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LaptopHP\Desktop\"/>
    </mc:Choice>
  </mc:AlternateContent>
  <xr:revisionPtr revIDLastSave="0" documentId="13_ncr:1_{7CAEDE52-C9DE-48A8-A98E-EC5A20D07EE0}" xr6:coauthVersionLast="36" xr6:coauthVersionMax="36" xr10:uidLastSave="{00000000-0000-0000-0000-000000000000}"/>
  <bookViews>
    <workbookView xWindow="0" yWindow="0" windowWidth="32914" windowHeight="14091" xr2:uid="{00000000-000D-0000-FFFF-FFFF00000000}"/>
  </bookViews>
  <sheets>
    <sheet name="Tabelle1" sheetId="1" r:id="rId1"/>
  </sheets>
  <calcPr calcId="191029" iterate="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C70295-88F3-4A88-BD5A-CE671FE72EE6}" name="Einfache Rechnung1" type="4" refreshedVersion="0" background="1">
    <webPr xml="1" sourceData="1" url="C:\Users\LaptopHP\Desktop\Einfache Rechnung1.xml" htmlTables="1" htmlFormat="all"/>
  </connection>
</connections>
</file>

<file path=xl/sharedStrings.xml><?xml version="1.0" encoding="utf-8"?>
<sst xmlns="http://schemas.openxmlformats.org/spreadsheetml/2006/main" count="52" uniqueCount="26">
  <si>
    <t>Herrn</t>
  </si>
  <si>
    <t xml:space="preserve"> </t>
  </si>
  <si>
    <t/>
  </si>
  <si>
    <t>Datum 07.11.2024</t>
  </si>
  <si>
    <t>Lieferungen und Leistungen</t>
  </si>
  <si>
    <t>Menge / Std.</t>
  </si>
  <si>
    <t>Einzelpreis</t>
  </si>
  <si>
    <t>Gesamtpreis</t>
  </si>
  <si>
    <t>schreiben wir gut</t>
  </si>
  <si>
    <r>
      <t xml:space="preserve">Rechnungen </t>
    </r>
    <r>
      <rPr>
        <b/>
        <sz val="8"/>
        <rFont val="Arial"/>
        <family val="2"/>
      </rPr>
      <t>sofort</t>
    </r>
    <r>
      <rPr>
        <sz val="8"/>
        <rFont val="Arial"/>
        <family val="2"/>
      </rPr>
      <t xml:space="preserve"> zahlbar ohne Abzug.</t>
    </r>
  </si>
  <si>
    <t>Netto</t>
  </si>
  <si>
    <t>Nichtunternehmer müssen diese Rechnung 2 Jahre aufbewahren §14b(1)Satz5UStG</t>
  </si>
  <si>
    <t>Bis zur vollständigen Zahlung des Kaufpreises bleibt die gelieferte Ware unser Eigentum.</t>
  </si>
  <si>
    <t>Brutto</t>
  </si>
  <si>
    <t>Mit Bezahlung der letzten Rate geht das Eigentum ohne weiteres auf den Käufer über.</t>
  </si>
  <si>
    <t>Der Käufer verpflichtet sich bis zur vollständigen Bezahlung des Kaufpreises weder durch</t>
  </si>
  <si>
    <t>Verkauf, Verpfändung, Vermietung, Verleihung oder in sonstiger Weise über die Ware zu verfügen.</t>
  </si>
  <si>
    <t>Test</t>
  </si>
  <si>
    <t>für xml</t>
  </si>
  <si>
    <t>50123 Testort</t>
  </si>
  <si>
    <t>Ke</t>
  </si>
  <si>
    <t>Rechnungskorrektur-Nr.   24 - 1234</t>
  </si>
  <si>
    <t>zu unserer Rechnung-Nr. 24-1234 und 24-1234 vom 24.10.2024</t>
  </si>
  <si>
    <t>Teststr. 123</t>
  </si>
  <si>
    <t>Heinz Willi Kurt</t>
  </si>
  <si>
    <t>Kurt_b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</si>
</sst>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/ &quot;@\ &quot;.&quot;"/>
    <numFmt numFmtId="165" formatCode="#,##0.00\ \€"/>
    <numFmt numFmtId="166" formatCode="#,##0.00\ &quot;€&quot;"/>
    <numFmt numFmtId="167" formatCode="General&quot;% MwSt&quot;"/>
  </numFmts>
  <fonts count="3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ourier New"/>
      <family val="3"/>
    </font>
    <font>
      <i/>
      <sz val="11"/>
      <name val="Courier New"/>
      <family val="3"/>
    </font>
    <font>
      <i/>
      <sz val="11"/>
      <color indexed="15"/>
      <name val="Courier New"/>
      <family val="3"/>
    </font>
    <font>
      <b/>
      <i/>
      <sz val="11"/>
      <color indexed="8"/>
      <name val="Courier New"/>
      <family val="3"/>
    </font>
    <font>
      <sz val="11"/>
      <color indexed="10"/>
      <name val="Courier New"/>
      <family val="3"/>
    </font>
    <font>
      <sz val="11"/>
      <color indexed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Courier New"/>
      <family val="3"/>
    </font>
    <font>
      <sz val="14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63">
    <xf numFmtId="0" fontId="0" fillId="0" borderId="0" xfId="0"/>
    <xf numFmtId="0" fontId="19" fillId="33" borderId="0" xfId="42" applyFont="1" applyFill="1" applyProtection="1">
      <protection hidden="1"/>
    </xf>
    <xf numFmtId="4" fontId="20" fillId="33" borderId="0" xfId="42" applyNumberFormat="1" applyFont="1" applyFill="1" applyAlignment="1" applyProtection="1">
      <alignment horizontal="center" vertical="center"/>
      <protection hidden="1"/>
    </xf>
    <xf numFmtId="4" fontId="20" fillId="33" borderId="0" xfId="42" applyNumberFormat="1" applyFont="1" applyFill="1" applyAlignment="1" applyProtection="1">
      <alignment horizontal="left" vertical="center"/>
      <protection hidden="1"/>
    </xf>
    <xf numFmtId="4" fontId="19" fillId="33" borderId="0" xfId="42" applyNumberFormat="1" applyFont="1" applyFill="1" applyProtection="1">
      <protection hidden="1"/>
    </xf>
    <xf numFmtId="4" fontId="21" fillId="0" borderId="0" xfId="42" applyNumberFormat="1" applyFont="1" applyFill="1" applyAlignment="1" applyProtection="1">
      <alignment horizontal="center" vertical="center"/>
      <protection hidden="1"/>
    </xf>
    <xf numFmtId="0" fontId="20" fillId="0" borderId="0" xfId="42" applyFont="1" applyFill="1" applyAlignment="1" applyProtection="1">
      <alignment horizontal="center"/>
      <protection hidden="1"/>
    </xf>
    <xf numFmtId="4" fontId="19" fillId="33" borderId="0" xfId="42" applyNumberFormat="1" applyFont="1" applyFill="1" applyAlignment="1" applyProtection="1">
      <alignment horizontal="center" vertical="center"/>
      <protection hidden="1"/>
    </xf>
    <xf numFmtId="4" fontId="19" fillId="33" borderId="0" xfId="42" applyNumberFormat="1" applyFont="1" applyFill="1" applyAlignment="1" applyProtection="1">
      <alignment vertical="center"/>
      <protection hidden="1"/>
    </xf>
    <xf numFmtId="0" fontId="20" fillId="33" borderId="0" xfId="42" applyFont="1" applyFill="1" applyAlignment="1" applyProtection="1">
      <alignment horizontal="center"/>
      <protection hidden="1"/>
    </xf>
    <xf numFmtId="4" fontId="22" fillId="0" borderId="0" xfId="42" applyNumberFormat="1" applyFont="1" applyFill="1" applyAlignment="1" applyProtection="1">
      <alignment horizontal="center" vertical="center"/>
      <protection hidden="1"/>
    </xf>
    <xf numFmtId="4" fontId="22" fillId="0" borderId="0" xfId="42" applyNumberFormat="1" applyFont="1" applyFill="1" applyAlignment="1" applyProtection="1">
      <alignment horizontal="left" vertical="center"/>
      <protection hidden="1"/>
    </xf>
    <xf numFmtId="4" fontId="20" fillId="33" borderId="0" xfId="42" applyNumberFormat="1" applyFont="1" applyFill="1" applyAlignment="1" applyProtection="1">
      <alignment vertical="center"/>
      <protection hidden="1"/>
    </xf>
    <xf numFmtId="0" fontId="20" fillId="33" borderId="0" xfId="42" applyFont="1" applyFill="1" applyProtection="1">
      <protection hidden="1"/>
    </xf>
    <xf numFmtId="0" fontId="20" fillId="33" borderId="0" xfId="42" applyFont="1" applyFill="1" applyAlignment="1" applyProtection="1">
      <alignment vertical="top"/>
      <protection hidden="1"/>
    </xf>
    <xf numFmtId="0" fontId="23" fillId="33" borderId="0" xfId="42" applyFont="1" applyFill="1" applyAlignment="1" applyProtection="1">
      <alignment horizontal="left"/>
      <protection hidden="1"/>
    </xf>
    <xf numFmtId="0" fontId="24" fillId="33" borderId="0" xfId="0" applyFont="1" applyFill="1" applyAlignment="1" applyProtection="1">
      <alignment horizontal="left" vertical="center"/>
      <protection locked="0"/>
    </xf>
    <xf numFmtId="4" fontId="18" fillId="33" borderId="0" xfId="42" applyNumberFormat="1" applyFill="1" applyAlignment="1" applyProtection="1">
      <alignment horizontal="center" vertical="center"/>
      <protection hidden="1"/>
    </xf>
    <xf numFmtId="0" fontId="25" fillId="0" borderId="0" xfId="42" applyFont="1" applyFill="1" applyAlignment="1" applyProtection="1">
      <alignment horizontal="left" vertical="center"/>
      <protection hidden="1"/>
    </xf>
    <xf numFmtId="0" fontId="26" fillId="33" borderId="0" xfId="42" applyFont="1" applyFill="1" applyAlignment="1" applyProtection="1">
      <alignment horizontal="center" vertical="center"/>
      <protection hidden="1"/>
    </xf>
    <xf numFmtId="4" fontId="19" fillId="33" borderId="0" xfId="42" applyNumberFormat="1" applyFont="1" applyFill="1" applyAlignment="1" applyProtection="1">
      <alignment horizontal="center" vertical="center"/>
      <protection locked="0" hidden="1"/>
    </xf>
    <xf numFmtId="4" fontId="19" fillId="33" borderId="0" xfId="42" applyNumberFormat="1" applyFont="1" applyFill="1" applyAlignment="1" applyProtection="1">
      <alignment vertical="center"/>
      <protection locked="0" hidden="1"/>
    </xf>
    <xf numFmtId="4" fontId="19" fillId="33" borderId="0" xfId="42" applyNumberFormat="1" applyFont="1" applyFill="1" applyProtection="1">
      <protection locked="0" hidden="1"/>
    </xf>
    <xf numFmtId="0" fontId="18" fillId="33" borderId="0" xfId="42" applyFill="1" applyAlignment="1" applyProtection="1">
      <alignment horizontal="left" vertical="center"/>
      <protection hidden="1"/>
    </xf>
    <xf numFmtId="0" fontId="26" fillId="33" borderId="0" xfId="42" applyFont="1" applyFill="1" applyAlignment="1" applyProtection="1">
      <alignment horizontal="left" vertical="center"/>
      <protection hidden="1"/>
    </xf>
    <xf numFmtId="4" fontId="27" fillId="33" borderId="0" xfId="42" applyNumberFormat="1" applyFont="1" applyFill="1" applyAlignment="1" applyProtection="1">
      <alignment horizontal="center" vertical="center"/>
      <protection locked="0" hidden="1"/>
    </xf>
    <xf numFmtId="4" fontId="27" fillId="33" borderId="0" xfId="42" applyNumberFormat="1" applyFont="1" applyFill="1" applyAlignment="1" applyProtection="1">
      <alignment vertical="center"/>
      <protection locked="0" hidden="1"/>
    </xf>
    <xf numFmtId="0" fontId="28" fillId="33" borderId="0" xfId="42" applyFont="1" applyFill="1" applyAlignment="1" applyProtection="1">
      <alignment horizontal="left" vertical="center"/>
      <protection hidden="1"/>
    </xf>
    <xf numFmtId="0" fontId="26" fillId="33" borderId="0" xfId="42" applyFont="1" applyFill="1" applyAlignment="1" applyProtection="1">
      <alignment vertical="center"/>
      <protection hidden="1"/>
    </xf>
    <xf numFmtId="4" fontId="19" fillId="0" borderId="0" xfId="42" applyNumberFormat="1" applyFont="1" applyFill="1" applyAlignment="1" applyProtection="1">
      <alignment horizontal="center" vertical="center"/>
      <protection hidden="1"/>
    </xf>
    <xf numFmtId="0" fontId="29" fillId="0" borderId="0" xfId="42" applyFont="1" applyFill="1" applyAlignment="1" applyProtection="1">
      <alignment horizontal="right" vertical="center"/>
      <protection hidden="1"/>
    </xf>
    <xf numFmtId="164" fontId="25" fillId="33" borderId="0" xfId="42" applyNumberFormat="1" applyFont="1" applyFill="1" applyAlignment="1" applyProtection="1">
      <alignment vertical="center"/>
      <protection hidden="1"/>
    </xf>
    <xf numFmtId="0" fontId="30" fillId="34" borderId="10" xfId="42" applyFont="1" applyFill="1" applyBorder="1" applyAlignment="1" applyProtection="1">
      <alignment horizontal="center" vertical="center" wrapText="1"/>
      <protection hidden="1"/>
    </xf>
    <xf numFmtId="0" fontId="31" fillId="34" borderId="10" xfId="42" applyFont="1" applyFill="1" applyBorder="1" applyAlignment="1" applyProtection="1">
      <alignment horizontal="center" vertical="center" wrapText="1"/>
      <protection hidden="1"/>
    </xf>
    <xf numFmtId="14" fontId="25" fillId="0" borderId="11" xfId="42" applyNumberFormat="1" applyFont="1" applyFill="1" applyBorder="1" applyAlignment="1" applyProtection="1">
      <alignment horizontal="left" vertical="center"/>
      <protection locked="0"/>
    </xf>
    <xf numFmtId="165" fontId="18" fillId="0" borderId="11" xfId="42" applyNumberFormat="1" applyFill="1" applyBorder="1" applyAlignment="1" applyProtection="1">
      <alignment horizontal="right" vertical="center"/>
      <protection locked="0"/>
    </xf>
    <xf numFmtId="166" fontId="18" fillId="0" borderId="11" xfId="42" applyNumberFormat="1" applyFill="1" applyBorder="1" applyAlignment="1" applyProtection="1">
      <alignment horizontal="right" vertical="center"/>
      <protection hidden="1"/>
    </xf>
    <xf numFmtId="14" fontId="18" fillId="0" borderId="11" xfId="42" applyNumberFormat="1" applyFill="1" applyBorder="1" applyAlignment="1" applyProtection="1">
      <alignment horizontal="left" vertical="center" wrapText="1"/>
      <protection locked="0"/>
    </xf>
    <xf numFmtId="14" fontId="18" fillId="0" borderId="11" xfId="42" quotePrefix="1" applyNumberFormat="1" applyFill="1" applyBorder="1" applyAlignment="1" applyProtection="1">
      <alignment horizontal="left" vertical="center" wrapText="1"/>
      <protection locked="0"/>
    </xf>
    <xf numFmtId="0" fontId="18" fillId="0" borderId="11" xfId="42" applyFill="1" applyBorder="1" applyAlignment="1" applyProtection="1">
      <alignment horizontal="center" vertical="center"/>
      <protection locked="0"/>
    </xf>
    <xf numFmtId="14" fontId="18" fillId="0" borderId="11" xfId="42" applyNumberFormat="1" applyFill="1" applyBorder="1" applyAlignment="1" applyProtection="1">
      <alignment horizontal="left" vertical="center"/>
      <protection locked="0"/>
    </xf>
    <xf numFmtId="14" fontId="18" fillId="0" borderId="12" xfId="42" applyNumberFormat="1" applyFill="1" applyBorder="1" applyAlignment="1" applyProtection="1">
      <alignment horizontal="left" vertical="center"/>
      <protection locked="0"/>
    </xf>
    <xf numFmtId="0" fontId="18" fillId="0" borderId="12" xfId="42" applyFill="1" applyBorder="1" applyAlignment="1" applyProtection="1">
      <alignment horizontal="center" vertical="center"/>
      <protection locked="0"/>
    </xf>
    <xf numFmtId="165" fontId="18" fillId="0" borderId="12" xfId="42" applyNumberFormat="1" applyFill="1" applyBorder="1" applyAlignment="1" applyProtection="1">
      <alignment horizontal="right" vertical="center"/>
      <protection locked="0"/>
    </xf>
    <xf numFmtId="166" fontId="18" fillId="0" borderId="12" xfId="42" applyNumberFormat="1" applyFill="1" applyBorder="1" applyAlignment="1" applyProtection="1">
      <alignment horizontal="right" vertical="center"/>
      <protection hidden="1"/>
    </xf>
    <xf numFmtId="0" fontId="32" fillId="0" borderId="0" xfId="42" applyFont="1" applyFill="1" applyAlignment="1" applyProtection="1">
      <alignment vertical="center"/>
      <protection hidden="1"/>
    </xf>
    <xf numFmtId="0" fontId="25" fillId="0" borderId="0" xfId="42" applyFont="1" applyFill="1" applyAlignment="1" applyProtection="1">
      <alignment horizontal="center"/>
      <protection hidden="1"/>
    </xf>
    <xf numFmtId="0" fontId="30" fillId="0" borderId="0" xfId="42" applyFont="1" applyFill="1" applyAlignment="1" applyProtection="1">
      <alignment horizontal="right" vertical="center"/>
      <protection hidden="1"/>
    </xf>
    <xf numFmtId="167" fontId="30" fillId="0" borderId="13" xfId="42" applyNumberFormat="1" applyFont="1" applyFill="1" applyBorder="1" applyAlignment="1" applyProtection="1">
      <alignment horizontal="right"/>
      <protection hidden="1"/>
    </xf>
    <xf numFmtId="4" fontId="25" fillId="0" borderId="0" xfId="42" applyNumberFormat="1" applyFont="1" applyFill="1" applyAlignment="1" applyProtection="1">
      <alignment horizontal="center" vertical="center"/>
      <protection hidden="1"/>
    </xf>
    <xf numFmtId="166" fontId="30" fillId="0" borderId="14" xfId="42" applyNumberFormat="1" applyFont="1" applyFill="1" applyBorder="1" applyAlignment="1" applyProtection="1">
      <alignment horizontal="right" vertical="center"/>
      <protection hidden="1"/>
    </xf>
    <xf numFmtId="4" fontId="27" fillId="0" borderId="0" xfId="42" applyNumberFormat="1" applyFont="1" applyFill="1" applyAlignment="1" applyProtection="1">
      <alignment horizontal="center" vertical="center"/>
      <protection hidden="1"/>
    </xf>
    <xf numFmtId="4" fontId="27" fillId="0" borderId="0" xfId="42" applyNumberFormat="1" applyFont="1" applyFill="1" applyAlignment="1" applyProtection="1">
      <alignment vertical="center"/>
      <protection hidden="1"/>
    </xf>
    <xf numFmtId="0" fontId="19" fillId="0" borderId="0" xfId="42" applyFont="1" applyFill="1" applyAlignment="1" applyProtection="1">
      <alignment horizontal="center" vertical="center"/>
      <protection hidden="1"/>
    </xf>
    <xf numFmtId="0" fontId="19" fillId="0" borderId="0" xfId="42" applyFont="1" applyFill="1" applyAlignment="1" applyProtection="1">
      <alignment vertical="center"/>
      <protection hidden="1"/>
    </xf>
    <xf numFmtId="0" fontId="19" fillId="0" borderId="0" xfId="42" applyFont="1" applyFill="1" applyProtection="1">
      <protection hidden="1"/>
    </xf>
    <xf numFmtId="4" fontId="19" fillId="0" borderId="0" xfId="42" applyNumberFormat="1" applyFont="1" applyFill="1" applyAlignment="1" applyProtection="1">
      <alignment vertical="center"/>
      <protection hidden="1"/>
    </xf>
    <xf numFmtId="0" fontId="20" fillId="0" borderId="0" xfId="42" applyFont="1" applyFill="1" applyAlignment="1" applyProtection="1">
      <alignment horizontal="center" vertical="center"/>
      <protection hidden="1"/>
    </xf>
    <xf numFmtId="0" fontId="20" fillId="0" borderId="0" xfId="42" applyFont="1" applyFill="1" applyAlignment="1" applyProtection="1">
      <alignment horizontal="left" vertical="center"/>
      <protection hidden="1"/>
    </xf>
    <xf numFmtId="0" fontId="33" fillId="0" borderId="0" xfId="42" applyFont="1" applyFill="1" applyAlignment="1" applyProtection="1">
      <alignment horizontal="right" vertical="center"/>
      <protection hidden="1"/>
    </xf>
    <xf numFmtId="4" fontId="19" fillId="0" borderId="0" xfId="42" applyNumberFormat="1" applyFont="1" applyFill="1" applyAlignment="1" applyProtection="1">
      <alignment horizontal="center"/>
      <protection hidden="1"/>
    </xf>
    <xf numFmtId="4" fontId="19" fillId="0" borderId="0" xfId="42" applyNumberFormat="1" applyFont="1" applyFill="1" applyProtection="1">
      <protection hidden="1"/>
    </xf>
    <xf numFmtId="4" fontId="20" fillId="0" borderId="0" xfId="42" applyNumberFormat="1" applyFont="1" applyFill="1" applyProtection="1">
      <protection hidden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Standard 2" xfId="42" xr:uid="{00000000-0005-0000-0000-000022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i val="0"/>
        <condense val="0"/>
        <extend val="0"/>
        <color rgb="FF9C0006"/>
      </font>
      <fill>
        <patternFill>
          <fgColor rgb="FF000000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rn:schemas-microsoft-com:office:spreadsheet' xmlns:ns2='urn:schemas-microsoft-com:office:office' xmlns:ns3='urn:schemas-microsoft-com:office:excel'">
  <Schema ID="Schema1" Namespace="urn:schemas-microsoft-com:office:office">
    <xsd:schema xmlns:xsd="http://www.w3.org/2001/XMLSchema" xmlns:ns0="urn:schemas-microsoft-com:office:office" xmlns="" targetNamespace="urn:schemas-microsoft-com:office:office">
      <xsd:element nillable="true" name="DocumentProperties">
        <xsd:complexType>
          <xsd:sequence minOccurs="0">
            <xsd:element minOccurs="0" nillable="true" type="xsd:dateTime" name="Created" form="qualified"/>
            <xsd:element minOccurs="0" nillable="true" type="xsd:dateTime" name="LastSaved" form="qualified"/>
            <xsd:element minOccurs="0" nillable="true" type="xsd:double" name="Version" form="qualified"/>
          </xsd:sequence>
        </xsd:complexType>
      </xsd:element>
      <xsd:element nillable="true" name="OfficeDocumentSettings">
        <xsd:complexType>
          <xsd:sequence minOccurs="0">
            <xsd:element minOccurs="0" nillable="true" type="xsd:string" name="AllowPNG" form="qualified"/>
            <xsd:element minOccurs="0" nillable="true" type="xsd:string" name="RemovePersonalInformation" form="qualified"/>
            <xsd:element minOccurs="0" nillable="true" name="Colors" form="qualified">
              <xsd:complexType>
                <xsd:sequence minOccurs="0">
                  <xsd:element minOccurs="0" maxOccurs="unbounded" nillable="true" name="Color" form="qualified">
                    <xsd:complexType>
                      <xsd:sequence minOccurs="0">
                        <xsd:element minOccurs="0" nillable="true" type="xsd:integer" name="Index" form="qualified"/>
                        <xsd:element minOccurs="0" nillable="true" type="xsd:string" name="RGB" form="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Schema ID="Schema2" Namespace="urn:schemas-microsoft-com:office:excel">
    <xsd:schema xmlns:xsd="http://www.w3.org/2001/XMLSchema" xmlns:ns0="urn:schemas-microsoft-com:office:excel" xmlns="" targetNamespace="urn:schemas-microsoft-com:office:excel">
      <xsd:element nillable="true" name="ExcelWorkbook">
        <xsd:complexType>
          <xsd:sequence minOccurs="0">
            <xsd:element minOccurs="0" nillable="true" type="xsd:integer" name="WindowHeight" form="qualified"/>
            <xsd:element minOccurs="0" nillable="true" type="xsd:integer" name="WindowWidth" form="qualified"/>
            <xsd:element minOccurs="0" nillable="true" type="xsd:integer" name="WindowTopX" form="qualified"/>
            <xsd:element minOccurs="0" nillable="true" type="xsd:integer" name="WindowTopY" form="qualified"/>
            <xsd:element minOccurs="0" nillable="true" type="xsd:string" name="Iteration" form="qualified"/>
            <xsd:element minOccurs="0" nillable="true" type="xsd:string" name="ProtectStructure" form="qualified"/>
            <xsd:element minOccurs="0" nillable="true" type="xsd:string" name="ProtectWindows" form="qualified"/>
          </xsd:sequence>
        </xsd:complexType>
      </xsd:element>
      <xsd:element nillable="true" name="WorksheetOptions">
        <xsd:complexType>
          <xsd:sequence minOccurs="0">
            <xsd:element minOccurs="0" nillable="true" name="PageSetup" form="qualified">
              <xsd:complexType>
                <xsd:sequence minOccurs="0">
                  <xsd:element minOccurs="0" nillable="true" name="Layout" form="qualified">
                    <xsd:complexType>
                      <xsd:attribute ref="ns0:CenterHorizontal"/>
                    </xsd:complexType>
                  </xsd:element>
                  <xsd:element minOccurs="0" nillable="true" name="Header" form="qualified">
                    <xsd:complexType>
                      <xsd:attribute ref="ns0:Margin"/>
                    </xsd:complexType>
                  </xsd:element>
                  <xsd:element minOccurs="0" nillable="true" name="Footer" form="qualified">
                    <xsd:complexType>
                      <xsd:attribute ref="ns0:Margin"/>
                      <xsd:attribute ref="ns0:Data"/>
                    </xsd:complexType>
                  </xsd:element>
                  <xsd:element minOccurs="0" nillable="true" name="PageMargins" form="qualified">
                    <xsd:complexType>
                      <xsd:attribute ref="ns0:Left"/>
                      <xsd:attribute ref="ns0:Right"/>
                    </xsd:complexType>
                  </xsd:element>
                </xsd:sequence>
              </xsd:complexType>
            </xsd:element>
            <xsd:element minOccurs="0" nillable="true" type="xsd:string" name="Unsynced" form="qualified"/>
            <xsd:element minOccurs="0" nillable="true" type="xsd:string" name="DisplayPageBreak" form="qualified"/>
            <xsd:element minOccurs="0" nillable="true" type="xsd:string" name="FitToPage" form="qualified"/>
            <xsd:element minOccurs="0" nillable="true" name="Print" form="qualified">
              <xsd:complexType>
                <xsd:sequence minOccurs="0">
                  <xsd:element minOccurs="0" nillable="true" type="xsd:integer" name="FitHeight" form="qualified"/>
                  <xsd:element minOccurs="0" nillable="true" type="xsd:string" name="ValidPrinterInfo" form="qualified"/>
                  <xsd:element minOccurs="0" nillable="true" type="xsd:integer" name="PaperSizeIndex" form="qualified"/>
                  <xsd:element minOccurs="0" nillable="true" type="xsd:integer" name="HorizontalResolution" form="qualified"/>
                  <xsd:element minOccurs="0" nillable="true" type="xsd:integer" name="VerticalResolution" form="qualified"/>
                </xsd:sequence>
              </xsd:complexType>
            </xsd:element>
            <xsd:element minOccurs="0" nillable="true" type="xsd:integer" name="TabColorIndex" form="qualified"/>
            <xsd:element minOccurs="0" nillable="true" type="xsd:string" name="Selected" form="qualified"/>
            <xsd:element minOccurs="0" nillable="true" type="xsd:string" name="DoNotDisplayGridlines" form="qualified"/>
            <xsd:element minOccurs="0" nillable="true" type="xsd:string" name="ProtectObjects" form="qualified"/>
            <xsd:element minOccurs="0" nillable="true" type="xsd:string" name="ProtectScenarios" form="qualified"/>
            <xsd:element minOccurs="0" nillable="true" type="xsd:string" name="EnableSelection" form="qualified"/>
            <xsd:element minOccurs="0" nillable="true" type="xsd:string" name="AllowFormatCells" form="qualified"/>
            <xsd:element minOccurs="0" nillable="true" type="xsd:string" name="AllowSizeCols" form="qualified"/>
            <xsd:element minOccurs="0" nillable="true" type="xsd:string" name="AllowSizeRows" form="qualified"/>
            <xsd:element minOccurs="0" nillable="true" type="xsd:string" name="AllowSort" form="qualified"/>
          </xsd:sequence>
        </xsd:complexType>
      </xsd:element>
      <xsd:element nillable="true" name="DataValidation">
        <xsd:complexType>
          <xsd:sequence minOccurs="0">
            <xsd:element minOccurs="0" nillable="true" type="xsd:string" name="Range" form="qualified"/>
            <xsd:element minOccurs="0" nillable="true" type="xsd:string" name="InputMessage" form="qualified"/>
          </xsd:sequence>
        </xsd:complexType>
      </xsd:element>
      <xsd:element nillable="true" name="ConditionalFormatting">
        <xsd:complexType>
          <xsd:sequence minOccurs="0">
            <xsd:element minOccurs="0" nillable="true" type="xsd:string" name="Range" form="qualified"/>
            <xsd:element minOccurs="0" nillable="true" name="Condition" form="qualified">
              <xsd:complexType>
                <xsd:sequence minOccurs="0">
                  <xsd:element minOccurs="0" nillable="true" type="xsd:string" name="Value1" form="qualified"/>
                  <xsd:element minOccurs="0" nillable="true" name="Format" form="qualified">
                    <xsd:complexType>
                      <xsd:attribute name="Style" form="unqualified" type="xsd:string"/>
                    </xsd:complexType>
                  </xsd:element>
                </xsd:sequence>
              </xsd:complexType>
            </xsd:element>
          </xsd:sequence>
        </xsd:complexType>
      </xsd:element>
      <xsd:attribute name="Family" type="xsd:string"/>
      <xsd:attribute name="FullColumns" type="xsd:integer"/>
      <xsd:attribute name="FullRows" type="xsd:integer"/>
      <xsd:attribute name="CenterHorizontal" type="xsd:integer"/>
      <xsd:attribute name="Margin" type="xsd:double"/>
      <xsd:attribute name="Data" type="xsd:string"/>
      <xsd:attribute name="Left" type="xsd:double"/>
      <xsd:attribute name="Right" type="xsd:double"/>
    </xsd:schema>
  </Schema>
  <Schema ID="Schema3" SchemaRef="Schema1 Schema2" Namespace="urn:schemas-microsoft-com:office:spreadsheet">
    <xsd:schema xmlns:xsd="http://www.w3.org/2001/XMLSchema" xmlns:ns0="urn:schemas-microsoft-com:office:spreadsheet" xmlns:ns1="urn:schemas-microsoft-com:office:office" xmlns:ns2="urn:schemas-microsoft-com:office:excel" xmlns="" targetNamespace="urn:schemas-microsoft-com:office:spreadsheet">
      <xsd:import namespace="urn:schemas-microsoft-com:office:office"/>
      <xsd:import namespace="urn:schemas-microsoft-com:office:excel"/>
      <xsd:element nillable="true" name="Workbook">
        <xsd:complexType>
          <xsd:sequence minOccurs="0">
            <xsd:element minOccurs="0" ref="ns1:DocumentProperties"/>
            <xsd:element minOccurs="0" ref="ns1:OfficeDocumentSettings"/>
            <xsd:element minOccurs="0" ref="ns2:ExcelWorkbook"/>
            <xsd:element minOccurs="0" nillable="true" name="Styles" form="qualified">
              <xsd:complexType>
                <xsd:sequence minOccurs="0">
                  <xsd:element minOccurs="0" maxOccurs="unbounded" nillable="true" name="Style" form="qualified">
                    <xsd:complexType>
                      <xsd:all>
                        <xsd:element minOccurs="0" nillable="true" name="Alignment" form="qualified">
                          <xsd:complexType>
                            <xsd:attribute ref="ns0:Horizontal"/>
                            <xsd:attribute ref="ns0:Vertical"/>
                            <xsd:attribute ref="ns0:Indent"/>
                            <xsd:attribute ref="ns0:WrapText"/>
                          </xsd:complexType>
                        </xsd:element>
                        <xsd:element minOccurs="0" nillable="true" name="Font" form="qualified">
                          <xsd:complexType>
                            <xsd:attribute ref="ns0:FontName"/>
                            <xsd:attribute ref="ns2:Family"/>
                            <xsd:attribute ref="ns0:Size"/>
                            <xsd:attribute ref="ns0:Color"/>
                            <xsd:attribute ref="ns0:Bold"/>
                          </xsd:complexType>
                        </xsd:element>
                        <xsd:element minOccurs="0" nillable="true" name="NumberFormat" form="qualified">
                          <xsd:complexType>
                            <xsd:attribute ref="ns0:Format"/>
                          </xsd:complexType>
                        </xsd:element>
                        <xsd:element minOccurs="0" nillable="true" type="xsd:string" name="Protection" form="qualified"/>
                        <xsd:element minOccurs="0" nillable="true" name="Interior" form="qualified">
                          <xsd:complexType>
                            <xsd:attribute ref="ns0:Color"/>
                            <xsd:attribute ref="ns0:Pattern"/>
                          </xsd:complexType>
                        </xsd:element>
                        <xsd:element minOccurs="0" nillable="true" name="Borders" form="qualified">
                          <xsd:complexType>
                            <xsd:sequence minOccurs="0">
                              <xsd:element minOccurs="0" maxOccurs="unbounded" nillable="true" name="Border" form="qualified">
                                <xsd:complexType>
                                  <xsd:attribute ref="ns0:Position"/>
                                  <xsd:attribute ref="ns0:LineStyle"/>
                                  <xsd:attribute ref="ns0:Weight"/>
                                  <xsd:attribute ref="ns0:Color"/>
                                </xsd:complexType>
                              </xsd:element>
                            </xsd:sequence>
                          </xsd:complexType>
                        </xsd:element>
                      </xsd:all>
                      <xsd:attribute ref="ns0:ID"/>
                      <xsd:attribute ref="ns0:Name"/>
                      <xsd:attribute ref="ns0:Parent"/>
                    </xsd:complexType>
                  </xsd:element>
                </xsd:sequence>
              </xsd:complexType>
            </xsd:element>
            <xsd:element minOccurs="0" nillable="true" name="Names" form="qualified">
              <xsd:complexType>
                <xsd:sequence minOccurs="0">
                  <xsd:element minOccurs="0" maxOccurs="unbounded" nillable="true" name="NamedRange" form="qualified">
                    <xsd:complexType>
                      <xsd:attribute ref="ns0:Name"/>
                      <xsd:attribute ref="ns0:RefersTo"/>
                    </xsd:complexType>
                  </xsd:element>
                </xsd:sequence>
              </xsd:complexType>
            </xsd:element>
            <xsd:element minOccurs="0" nillable="true" name="Worksheet" form="qualified">
              <xsd:complexType>
                <xsd:sequence minOccurs="0">
                  <xsd:element minOccurs="0" nillable="true" name="Names" form="qualified">
                    <xsd:complexType>
                      <xsd:sequence minOccurs="0">
                        <xsd:element minOccurs="0" nillable="true" name="NamedRange" form="qualified">
                          <xsd:complexType>
                            <xsd:attribute ref="ns0:Name"/>
                            <xsd:attribute ref="ns0:RefersTo"/>
                          </xsd:complexType>
                        </xsd:element>
                      </xsd:sequence>
                    </xsd:complexType>
                  </xsd:element>
                  <xsd:element minOccurs="0" nillable="true" name="Table" form="qualified">
                    <xsd:complexType>
                      <xsd:sequence minOccurs="0">
                        <xsd:element minOccurs="0" maxOccurs="unbounded" nillable="true" name="Column" form="qualified">
                          <xsd:complexType>
                            <xsd:attribute ref="ns0:AutoFitWidth"/>
                            <xsd:attribute ref="ns0:Width"/>
                            <xsd:attribute ref="ns0:Span"/>
                            <xsd:attribute ref="ns0:Index"/>
                          </xsd:complexType>
                        </xsd:element>
                        <xsd:element minOccurs="0" maxOccurs="unbounded" nillable="true" name="Row" form="qualified">
                          <xsd:complexType>
                            <xsd:sequence minOccurs="0">
                              <xsd:element minOccurs="0" maxOccurs="unbounded" nillable="true" name="Cell" form="qualified">
                                <xsd:complexType>
                                  <xsd:sequence minOccurs="0" maxOccurs="unbounded">
                                    <xsd:element minOccurs="0" nillable="true" name="Data" form="qualified">
                                      <xsd:complexType>
                                        <xsd:simpleContent>
                                          <xsd:extension base="xsd:string">
                                            <xsd:attribute ref="ns0:Type"/>
                                          </xsd:extension>
                                        </xsd:simpleContent>
                                      </xsd:complexType>
                                    </xsd:element>
                                    <xsd:element minOccurs="0" maxOccurs="unbounded" nillable="true" name="NamedCell" form="qualified">
                                      <xsd:complexType>
                                        <xsd:attribute ref="ns0:Name"/>
                                      </xsd:complexType>
                                    </xsd:element>
                                  </xsd:sequence>
                                  <xsd:attribute ref="ns0:StyleID"/>
                                  <xsd:attribute ref="ns0:MergeAcross"/>
                                  <xsd:attribute ref="ns0:Index"/>
                                  <xsd:attribute ref="ns0:MergeDown"/>
                                  <xsd:attribute ref="ns0:Formula"/>
                                </xsd:complexType>
                              </xsd:element>
                            </xsd:sequence>
                            <xsd:attribute ref="ns0:AutoFitHeight"/>
                            <xsd:attribute ref="ns0:Height"/>
                          </xsd:complexType>
                        </xsd:element>
                      </xsd:sequence>
                      <xsd:attribute ref="ns0:ExpandedColumnCount"/>
                      <xsd:attribute ref="ns0:ExpandedRowCount"/>
                      <xsd:attribute ref="ns2:FullColumns"/>
                      <xsd:attribute ref="ns2:FullRows"/>
                      <xsd:attribute ref="ns0:DefaultColumnWidth"/>
                      <xsd:attribute ref="ns0:DefaultRowHeight"/>
                    </xsd:complexType>
                  </xsd:element>
                  <xsd:element minOccurs="0" ref="ns2:WorksheetOptions"/>
                  <xsd:element minOccurs="0" maxOccurs="unbounded" ref="ns2:DataValidation"/>
                  <xsd:element minOccurs="0" maxOccurs="unbounded" ref="ns2:ConditionalFormatting"/>
                </xsd:sequence>
                <xsd:attribute ref="ns0:Name"/>
              </xsd:complexType>
            </xsd:element>
          </xsd:sequence>
        </xsd:complexType>
      </xsd:element>
      <xsd:attribute name="ID" type="xsd:string"/>
      <xsd:attribute name="Name" type="xsd:string"/>
      <xsd:attribute name="Horizontal" type="xsd:string"/>
      <xsd:attribute name="Vertical" type="xsd:string"/>
      <xsd:attribute name="Indent" type="xsd:integer"/>
      <xsd:attribute name="WrapText" type="xsd:integer"/>
      <xsd:attribute name="FontName" type="xsd:string"/>
      <xsd:attribute name="Size" type="xsd:integer"/>
      <xsd:attribute name="Color" type="xsd:string"/>
      <xsd:attribute name="Pattern" type="xsd:string"/>
      <xsd:attribute name="Format" type="xsd:string"/>
      <xsd:attribute name="Position" type="xsd:string"/>
      <xsd:attribute name="LineStyle" type="xsd:string"/>
      <xsd:attribute name="Weight" type="xsd:integer"/>
      <xsd:attribute name="Bold" type="xsd:integer"/>
      <xsd:attribute name="Parent" type="xsd:string"/>
      <xsd:attribute name="RefersTo" type="xsd:string"/>
      <xsd:attribute name="ExpandedColumnCount" type="xsd:integer"/>
      <xsd:attribute name="ExpandedRowCount" type="xsd:integer"/>
      <xsd:attribute name="DefaultColumnWidth" type="xsd:double"/>
      <xsd:attribute name="DefaultRowHeight" type="xsd:double"/>
      <xsd:attribute name="AutoFitWidth" type="xsd:integer"/>
      <xsd:attribute name="Width" type="xsd:double"/>
      <xsd:attribute name="Span" type="xsd:integer"/>
      <xsd:attribute name="Index" type="xsd:integer"/>
      <xsd:attribute name="AutoFitHeight" type="xsd:integer"/>
      <xsd:attribute name="Height" type="xsd:double"/>
      <xsd:attribute name="StyleID" type="xsd:string"/>
      <xsd:attribute name="MergeAcross" type="xsd:integer"/>
      <xsd:attribute name="Type" type="xsd:string"/>
      <xsd:attribute name="MergeDown" type="xsd:integer"/>
      <xsd:attribute name="Formula" type="xsd:string"/>
    </xsd:schema>
  </Schema>
  <Map ID="1" Name="Workbook_Zuordnung" RootElement="Workbook" SchemaID="Schema3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2:E65"/>
  <sheetViews>
    <sheetView tabSelected="1" workbookViewId="0">
      <selection activeCell="B19" sqref="B19"/>
    </sheetView>
  </sheetViews>
  <sheetFormatPr baseColWidth="10" defaultColWidth="11.07421875" defaultRowHeight="14.5" customHeight="1" x14ac:dyDescent="0.4"/>
  <cols>
    <col min="1" max="1" width="1.84375" customWidth="1"/>
    <col min="2" max="2" width="70.53515625" customWidth="1"/>
    <col min="3" max="3" width="7.4609375" customWidth="1"/>
    <col min="4" max="4" width="10.15234375" customWidth="1"/>
    <col min="5" max="5" width="11.53515625" customWidth="1"/>
    <col min="14" max="15" width="19.15234375" bestFit="1" customWidth="1"/>
    <col min="16" max="16" width="12.69140625" bestFit="1" customWidth="1"/>
    <col min="17" max="17" width="14.84375" bestFit="1" customWidth="1"/>
    <col min="18" max="18" width="30.53515625" bestFit="1" customWidth="1"/>
    <col min="20" max="20" width="10.07421875" bestFit="1" customWidth="1"/>
    <col min="21" max="21" width="18.921875" bestFit="1" customWidth="1"/>
    <col min="22" max="22" width="18.69140625" bestFit="1" customWidth="1"/>
    <col min="23" max="24" width="17.69140625" bestFit="1" customWidth="1"/>
    <col min="25" max="25" width="13.69140625" bestFit="1" customWidth="1"/>
    <col min="26" max="26" width="20.3046875" bestFit="1" customWidth="1"/>
    <col min="27" max="27" width="20.3828125" bestFit="1" customWidth="1"/>
    <col min="28" max="28" width="8.23046875" bestFit="1" customWidth="1"/>
    <col min="29" max="29" width="12.921875" bestFit="1" customWidth="1"/>
    <col min="30" max="30" width="12" bestFit="1" customWidth="1"/>
    <col min="31" max="31" width="15" bestFit="1" customWidth="1"/>
    <col min="32" max="32" width="12.765625" bestFit="1" customWidth="1"/>
    <col min="33" max="33" width="11.921875" bestFit="1" customWidth="1"/>
    <col min="34" max="34" width="14.69140625" bestFit="1" customWidth="1"/>
    <col min="35" max="35" width="15.15234375" bestFit="1" customWidth="1"/>
    <col min="36" max="36" width="11.84375" bestFit="1" customWidth="1"/>
    <col min="37" max="37" width="9.61328125" bestFit="1" customWidth="1"/>
    <col min="38" max="38" width="10.84375" bestFit="1" customWidth="1"/>
    <col min="39" max="39" width="10.23046875" bestFit="1" customWidth="1"/>
    <col min="40" max="40" width="51.15234375" bestFit="1" customWidth="1"/>
    <col min="41" max="41" width="15.15234375" bestFit="1" customWidth="1"/>
    <col min="42" max="42" width="11.84375" bestFit="1" customWidth="1"/>
    <col min="43" max="43" width="12.69140625" bestFit="1" customWidth="1"/>
    <col min="44" max="44" width="13.15234375" bestFit="1" customWidth="1"/>
    <col min="45" max="45" width="13.84375" bestFit="1" customWidth="1"/>
    <col min="46" max="46" width="12.4609375" bestFit="1" customWidth="1"/>
    <col min="47" max="47" width="11.84375" bestFit="1" customWidth="1"/>
    <col min="48" max="48" width="21.53515625" bestFit="1" customWidth="1"/>
    <col min="49" max="49" width="41.765625" bestFit="1" customWidth="1"/>
    <col min="50" max="51" width="12.3828125" bestFit="1" customWidth="1"/>
    <col min="52" max="52" width="14.765625" bestFit="1" customWidth="1"/>
    <col min="53" max="53" width="26.23046875" bestFit="1" customWidth="1"/>
    <col min="54" max="54" width="23.53515625" bestFit="1" customWidth="1"/>
    <col min="55" max="55" width="16.53515625" bestFit="1" customWidth="1"/>
    <col min="56" max="56" width="13.84375" bestFit="1" customWidth="1"/>
    <col min="57" max="57" width="24.23046875" bestFit="1" customWidth="1"/>
    <col min="58" max="58" width="21.69140625" bestFit="1" customWidth="1"/>
    <col min="59" max="59" width="17.765625" bestFit="1" customWidth="1"/>
    <col min="60" max="60" width="11.84375" bestFit="1" customWidth="1"/>
    <col min="61" max="61" width="10.53515625" bestFit="1" customWidth="1"/>
    <col min="63" max="63" width="18" bestFit="1" customWidth="1"/>
    <col min="64" max="64" width="11.84375" bestFit="1" customWidth="1"/>
    <col min="65" max="65" width="12.23046875" bestFit="1" customWidth="1"/>
    <col min="66" max="66" width="17.23046875" bestFit="1" customWidth="1"/>
    <col min="67" max="67" width="12.07421875" bestFit="1" customWidth="1"/>
    <col min="68" max="68" width="16.69140625" bestFit="1" customWidth="1"/>
    <col min="69" max="69" width="40.84375" bestFit="1" customWidth="1"/>
    <col min="70" max="70" width="80.61328125" bestFit="1" customWidth="1"/>
    <col min="71" max="71" width="10.4609375" bestFit="1" customWidth="1"/>
    <col min="72" max="72" width="21.53515625" bestFit="1" customWidth="1"/>
    <col min="73" max="73" width="20.61328125" bestFit="1" customWidth="1"/>
    <col min="74" max="74" width="12.3828125" bestFit="1" customWidth="1"/>
    <col min="75" max="75" width="14.3828125" bestFit="1" customWidth="1"/>
    <col min="76" max="76" width="12.61328125" bestFit="1" customWidth="1"/>
    <col min="77" max="77" width="9.61328125" bestFit="1" customWidth="1"/>
    <col min="78" max="78" width="10.765625" bestFit="1" customWidth="1"/>
    <col min="79" max="79" width="14.53515625" bestFit="1" customWidth="1"/>
    <col min="80" max="80" width="21.23046875" bestFit="1" customWidth="1"/>
    <col min="81" max="81" width="14.61328125" bestFit="1" customWidth="1"/>
    <col min="82" max="82" width="13.921875" bestFit="1" customWidth="1"/>
    <col min="83" max="83" width="19.69140625" bestFit="1" customWidth="1"/>
    <col min="84" max="84" width="19.15234375" bestFit="1" customWidth="1"/>
    <col min="85" max="85" width="24" bestFit="1" customWidth="1"/>
    <col min="86" max="86" width="21.69140625" bestFit="1" customWidth="1"/>
    <col min="87" max="87" width="18.61328125" bestFit="1" customWidth="1"/>
    <col min="88" max="88" width="13.4609375" bestFit="1" customWidth="1"/>
    <col min="89" max="89" width="25.23046875" bestFit="1" customWidth="1"/>
    <col min="90" max="90" width="18.921875" bestFit="1" customWidth="1"/>
    <col min="91" max="91" width="20.4609375" bestFit="1" customWidth="1"/>
    <col min="92" max="92" width="19.69140625" bestFit="1" customWidth="1"/>
    <col min="93" max="93" width="21" bestFit="1" customWidth="1"/>
    <col min="94" max="94" width="17.69140625" bestFit="1" customWidth="1"/>
    <col min="95" max="95" width="18.84375" bestFit="1" customWidth="1"/>
    <col min="96" max="96" width="14.53515625" bestFit="1" customWidth="1"/>
    <col min="97" max="97" width="11.69140625" bestFit="1" customWidth="1"/>
    <col min="98" max="98" width="80.61328125" bestFit="1" customWidth="1"/>
    <col min="99" max="99" width="13.61328125" bestFit="1" customWidth="1"/>
    <col min="100" max="100" width="15.15234375" bestFit="1" customWidth="1"/>
    <col min="101" max="101" width="18.765625" bestFit="1" customWidth="1"/>
  </cols>
  <sheetData>
    <row r="2" spans="2:5" ht="14.5" customHeight="1" x14ac:dyDescent="0.4">
      <c r="B2" s="1"/>
      <c r="C2" s="2"/>
      <c r="D2" s="3"/>
      <c r="E2" s="4"/>
    </row>
    <row r="3" spans="2:5" ht="14.5" customHeight="1" x14ac:dyDescent="0.4">
      <c r="B3" s="1"/>
      <c r="C3" s="5"/>
      <c r="D3" s="5"/>
      <c r="E3" s="4"/>
    </row>
    <row r="4" spans="2:5" ht="14.5" customHeight="1" x14ac:dyDescent="0.4">
      <c r="B4" s="6"/>
      <c r="C4" s="7"/>
      <c r="D4" s="8"/>
      <c r="E4" s="4"/>
    </row>
    <row r="5" spans="2:5" ht="15" customHeight="1" x14ac:dyDescent="0.4">
      <c r="B5" s="9"/>
      <c r="C5" s="10"/>
      <c r="D5" s="11"/>
      <c r="E5" s="4"/>
    </row>
    <row r="6" spans="2:5" ht="14.5" customHeight="1" x14ac:dyDescent="0.4">
      <c r="B6" s="1"/>
      <c r="C6" s="2"/>
      <c r="D6" s="12"/>
      <c r="E6" s="4"/>
    </row>
    <row r="7" spans="2:5" ht="14.5" customHeight="1" x14ac:dyDescent="0.4">
      <c r="B7" s="13"/>
      <c r="C7" s="2"/>
      <c r="D7" s="12"/>
      <c r="E7" s="4"/>
    </row>
    <row r="8" spans="2:5" ht="14.5" customHeight="1" x14ac:dyDescent="0.4">
      <c r="B8" s="14"/>
      <c r="C8" s="7"/>
      <c r="D8" s="8"/>
      <c r="E8" s="4"/>
    </row>
    <row r="9" spans="2:5" ht="14.5" customHeight="1" x14ac:dyDescent="0.4">
      <c r="B9" s="13"/>
      <c r="C9" s="7"/>
      <c r="D9" s="8"/>
      <c r="E9" s="4"/>
    </row>
    <row r="10" spans="2:5" ht="14.5" customHeight="1" x14ac:dyDescent="0.4">
      <c r="B10" s="15"/>
      <c r="C10" s="7"/>
      <c r="D10" s="8"/>
      <c r="E10" s="4"/>
    </row>
    <row r="11" spans="2:5" ht="14.5" customHeight="1" x14ac:dyDescent="0.4">
      <c r="B11" s="16"/>
      <c r="C11" s="17"/>
      <c r="D11" s="8"/>
      <c r="E11" s="4"/>
    </row>
    <row r="12" spans="2:5" ht="14.5" customHeight="1" x14ac:dyDescent="0.4">
      <c r="B12" s="18" t="s">
        <v>0</v>
      </c>
      <c r="C12" s="17" t="s">
        <v>1</v>
      </c>
      <c r="D12" s="8"/>
      <c r="E12" s="4"/>
    </row>
    <row r="13" spans="2:5" ht="14.5" customHeight="1" x14ac:dyDescent="0.4">
      <c r="B13" s="18" t="s">
        <v>24</v>
      </c>
      <c r="C13" s="17"/>
      <c r="D13" s="8"/>
      <c r="E13" s="4"/>
    </row>
    <row r="14" spans="2:5" ht="14.5" customHeight="1" x14ac:dyDescent="0.4">
      <c r="B14" s="18" t="s">
        <v>23</v>
      </c>
      <c r="C14" s="17"/>
      <c r="D14" s="8"/>
      <c r="E14" s="4"/>
    </row>
    <row r="15" spans="2:5" ht="14.5" customHeight="1" x14ac:dyDescent="0.4">
      <c r="B15" s="18" t="s">
        <v>19</v>
      </c>
      <c r="C15" s="17"/>
      <c r="D15" s="8"/>
      <c r="E15" s="4"/>
    </row>
    <row r="16" spans="2:5" ht="14.5" customHeight="1" x14ac:dyDescent="0.4">
      <c r="B16" s="18" t="s">
        <v>2</v>
      </c>
      <c r="C16" s="17"/>
      <c r="D16" s="8"/>
      <c r="E16" s="4"/>
    </row>
    <row r="17" spans="2:5" ht="14.5" customHeight="1" x14ac:dyDescent="0.4">
      <c r="B17" s="18" t="s">
        <v>2</v>
      </c>
      <c r="C17" s="17"/>
      <c r="D17" s="8"/>
      <c r="E17" s="4"/>
    </row>
    <row r="18" spans="2:5" ht="14.5" customHeight="1" x14ac:dyDescent="0.4">
      <c r="B18" s="18" t="s">
        <v>2</v>
      </c>
      <c r="C18" s="17"/>
      <c r="D18" s="8"/>
      <c r="E18" s="4"/>
    </row>
    <row r="19" spans="2:5" ht="17.5" customHeight="1" x14ac:dyDescent="0.4">
      <c r="B19" s="19"/>
      <c r="C19" s="20"/>
      <c r="D19" s="21"/>
      <c r="E19" s="22"/>
    </row>
    <row r="20" spans="2:5" ht="14.5" customHeight="1" x14ac:dyDescent="0.4">
      <c r="B20" s="23"/>
      <c r="C20" s="20"/>
      <c r="D20" s="21"/>
      <c r="E20" s="22"/>
    </row>
    <row r="21" spans="2:5" ht="17.5" customHeight="1" x14ac:dyDescent="0.4">
      <c r="B21" s="24"/>
      <c r="C21" s="25"/>
      <c r="D21" s="26"/>
      <c r="E21" s="21"/>
    </row>
    <row r="22" spans="2:5" ht="17.5" customHeight="1" x14ac:dyDescent="0.4">
      <c r="B22" s="27"/>
      <c r="C22" s="20"/>
      <c r="D22" s="21"/>
      <c r="E22" s="22"/>
    </row>
    <row r="23" spans="2:5" ht="17.5" customHeight="1" x14ac:dyDescent="0.4">
      <c r="B23" s="28" t="s">
        <v>21</v>
      </c>
      <c r="C23" s="29"/>
      <c r="D23" s="30" t="s">
        <v>3</v>
      </c>
      <c r="E23" s="31" t="s">
        <v>20</v>
      </c>
    </row>
    <row r="24" spans="2:5" ht="14.5" customHeight="1" x14ac:dyDescent="0.4">
      <c r="B24" s="1"/>
      <c r="C24" s="7"/>
      <c r="D24" s="8"/>
      <c r="E24" s="4"/>
    </row>
    <row r="25" spans="2:5" ht="37.299999999999997" customHeight="1" x14ac:dyDescent="0.4">
      <c r="B25" s="32" t="s">
        <v>4</v>
      </c>
      <c r="C25" s="33" t="s">
        <v>5</v>
      </c>
      <c r="D25" s="33" t="s">
        <v>6</v>
      </c>
      <c r="E25" s="32" t="s">
        <v>7</v>
      </c>
    </row>
    <row r="26" spans="2:5" ht="14.5" customHeight="1" x14ac:dyDescent="0.4">
      <c r="B26" s="34"/>
      <c r="C26" s="29"/>
      <c r="D26" s="35"/>
      <c r="E26" s="36" t="s">
        <v>2</v>
      </c>
    </row>
    <row r="27" spans="2:5" ht="74.5" customHeight="1" x14ac:dyDescent="0.4">
      <c r="B27" s="38" t="s">
        <v>22</v>
      </c>
      <c r="C27" s="39"/>
      <c r="D27" s="35"/>
      <c r="E27" s="36" t="s">
        <v>2</v>
      </c>
    </row>
    <row r="28" spans="2:5" ht="24.75" customHeight="1" x14ac:dyDescent="0.4">
      <c r="B28" s="38" t="s">
        <v>8</v>
      </c>
      <c r="C28" s="39">
        <v>1</v>
      </c>
      <c r="D28" s="35">
        <v>-99.66</v>
      </c>
      <c r="E28" s="36">
        <v>-99.66</v>
      </c>
    </row>
    <row r="29" spans="2:5" ht="14.5" customHeight="1" x14ac:dyDescent="0.4">
      <c r="B29" s="40"/>
      <c r="C29" s="39"/>
      <c r="D29" s="35"/>
      <c r="E29" s="36" t="s">
        <v>2</v>
      </c>
    </row>
    <row r="30" spans="2:5" ht="14.5" customHeight="1" x14ac:dyDescent="0.4">
      <c r="B30" s="37" t="s">
        <v>25</v>
      </c>
      <c r="C30" s="39"/>
      <c r="D30" s="35"/>
      <c r="E30" s="36" t="s">
        <v>2</v>
      </c>
    </row>
    <row r="31" spans="2:5" ht="14.5" customHeight="1" x14ac:dyDescent="0.4">
      <c r="B31" s="40"/>
      <c r="C31" s="39"/>
      <c r="D31" s="35"/>
      <c r="E31" s="36" t="s">
        <v>2</v>
      </c>
    </row>
    <row r="32" spans="2:5" ht="14.5" customHeight="1" x14ac:dyDescent="0.4">
      <c r="B32" s="40" t="s">
        <v>17</v>
      </c>
      <c r="C32" s="39"/>
      <c r="D32" s="35"/>
      <c r="E32" s="36" t="s">
        <v>2</v>
      </c>
    </row>
    <row r="33" spans="2:5" ht="14.5" customHeight="1" x14ac:dyDescent="0.4">
      <c r="B33" s="40" t="s">
        <v>18</v>
      </c>
      <c r="C33" s="39"/>
      <c r="D33" s="35"/>
      <c r="E33" s="36" t="s">
        <v>2</v>
      </c>
    </row>
    <row r="34" spans="2:5" ht="14.5" customHeight="1" x14ac:dyDescent="0.4">
      <c r="B34" s="40"/>
      <c r="C34" s="39"/>
      <c r="D34" s="35"/>
      <c r="E34" s="36" t="s">
        <v>2</v>
      </c>
    </row>
    <row r="35" spans="2:5" ht="14.5" customHeight="1" x14ac:dyDescent="0.4">
      <c r="B35" s="40"/>
      <c r="C35" s="39"/>
      <c r="D35" s="35"/>
      <c r="E35" s="36" t="s">
        <v>2</v>
      </c>
    </row>
    <row r="36" spans="2:5" ht="14.5" customHeight="1" x14ac:dyDescent="0.4">
      <c r="B36" s="40"/>
      <c r="C36" s="39"/>
      <c r="D36" s="35"/>
      <c r="E36" s="36" t="s">
        <v>2</v>
      </c>
    </row>
    <row r="37" spans="2:5" ht="14.5" customHeight="1" x14ac:dyDescent="0.4">
      <c r="B37" s="40"/>
      <c r="C37" s="39"/>
      <c r="D37" s="35"/>
      <c r="E37" s="36" t="s">
        <v>2</v>
      </c>
    </row>
    <row r="38" spans="2:5" ht="14.5" customHeight="1" x14ac:dyDescent="0.4">
      <c r="B38" s="40"/>
      <c r="C38" s="39"/>
      <c r="D38" s="35"/>
      <c r="E38" s="36" t="s">
        <v>2</v>
      </c>
    </row>
    <row r="39" spans="2:5" ht="14.5" customHeight="1" x14ac:dyDescent="0.4">
      <c r="B39" s="40"/>
      <c r="C39" s="39"/>
      <c r="D39" s="35"/>
      <c r="E39" s="36" t="s">
        <v>2</v>
      </c>
    </row>
    <row r="40" spans="2:5" ht="14.5" customHeight="1" x14ac:dyDescent="0.4">
      <c r="B40" s="40"/>
      <c r="C40" s="39"/>
      <c r="D40" s="35"/>
      <c r="E40" s="36" t="s">
        <v>2</v>
      </c>
    </row>
    <row r="41" spans="2:5" ht="14.5" customHeight="1" x14ac:dyDescent="0.4">
      <c r="B41" s="40"/>
      <c r="C41" s="39"/>
      <c r="D41" s="35"/>
      <c r="E41" s="36" t="s">
        <v>2</v>
      </c>
    </row>
    <row r="42" spans="2:5" ht="14.5" customHeight="1" x14ac:dyDescent="0.4">
      <c r="B42" s="40"/>
      <c r="C42" s="39"/>
      <c r="D42" s="35"/>
      <c r="E42" s="36" t="s">
        <v>2</v>
      </c>
    </row>
    <row r="43" spans="2:5" ht="14.5" customHeight="1" x14ac:dyDescent="0.4">
      <c r="B43" s="40"/>
      <c r="C43" s="39"/>
      <c r="D43" s="35"/>
      <c r="E43" s="36" t="s">
        <v>2</v>
      </c>
    </row>
    <row r="44" spans="2:5" ht="14.5" customHeight="1" x14ac:dyDescent="0.4">
      <c r="B44" s="40"/>
      <c r="C44" s="39"/>
      <c r="D44" s="35"/>
      <c r="E44" s="36" t="s">
        <v>2</v>
      </c>
    </row>
    <row r="45" spans="2:5" ht="14.5" customHeight="1" x14ac:dyDescent="0.4">
      <c r="B45" s="40"/>
      <c r="C45" s="39"/>
      <c r="D45" s="35"/>
      <c r="E45" s="36" t="s">
        <v>2</v>
      </c>
    </row>
    <row r="46" spans="2:5" ht="14.5" customHeight="1" x14ac:dyDescent="0.4">
      <c r="B46" s="40"/>
      <c r="C46" s="39"/>
      <c r="D46" s="35"/>
      <c r="E46" s="36" t="s">
        <v>2</v>
      </c>
    </row>
    <row r="47" spans="2:5" ht="14.5" customHeight="1" x14ac:dyDescent="0.4">
      <c r="B47" s="40"/>
      <c r="C47" s="39"/>
      <c r="D47" s="35"/>
      <c r="E47" s="36" t="s">
        <v>2</v>
      </c>
    </row>
    <row r="48" spans="2:5" ht="14.5" customHeight="1" x14ac:dyDescent="0.4">
      <c r="B48" s="40"/>
      <c r="C48" s="39"/>
      <c r="D48" s="35"/>
      <c r="E48" s="36" t="s">
        <v>2</v>
      </c>
    </row>
    <row r="49" spans="2:5" ht="14.5" customHeight="1" x14ac:dyDescent="0.4">
      <c r="B49" s="40"/>
      <c r="C49" s="39"/>
      <c r="D49" s="35"/>
      <c r="E49" s="36" t="s">
        <v>2</v>
      </c>
    </row>
    <row r="50" spans="2:5" ht="14.5" customHeight="1" x14ac:dyDescent="0.4">
      <c r="B50" s="41"/>
      <c r="C50" s="42"/>
      <c r="D50" s="43"/>
      <c r="E50" s="44" t="s">
        <v>2</v>
      </c>
    </row>
    <row r="51" spans="2:5" ht="14.5" customHeight="1" x14ac:dyDescent="0.4">
      <c r="B51" s="45" t="s">
        <v>9</v>
      </c>
      <c r="C51" s="46"/>
      <c r="D51" s="47" t="s">
        <v>10</v>
      </c>
      <c r="E51" s="36">
        <v>-99.66</v>
      </c>
    </row>
    <row r="52" spans="2:5" ht="14.5" customHeight="1" x14ac:dyDescent="0.4">
      <c r="B52" s="45" t="s">
        <v>11</v>
      </c>
      <c r="C52" s="46"/>
      <c r="D52" s="48">
        <v>19</v>
      </c>
      <c r="E52" s="44">
        <v>-18.935400000000001</v>
      </c>
    </row>
    <row r="53" spans="2:5" ht="15" customHeight="1" thickBot="1" x14ac:dyDescent="0.45">
      <c r="B53" s="45" t="s">
        <v>12</v>
      </c>
      <c r="C53" s="49"/>
      <c r="D53" s="47" t="s">
        <v>13</v>
      </c>
      <c r="E53" s="50">
        <v>-118.5954</v>
      </c>
    </row>
    <row r="54" spans="2:5" ht="15.55" customHeight="1" thickTop="1" x14ac:dyDescent="0.4">
      <c r="B54" s="45" t="s">
        <v>14</v>
      </c>
      <c r="C54" s="51"/>
      <c r="D54" s="51"/>
      <c r="E54" s="52"/>
    </row>
    <row r="55" spans="2:5" ht="15" customHeight="1" x14ac:dyDescent="0.4">
      <c r="B55" s="45" t="s">
        <v>15</v>
      </c>
      <c r="C55" s="53"/>
      <c r="D55" s="54"/>
      <c r="E55" s="52"/>
    </row>
    <row r="56" spans="2:5" ht="15" customHeight="1" x14ac:dyDescent="0.4">
      <c r="B56" s="45" t="s">
        <v>16</v>
      </c>
      <c r="C56" s="53"/>
      <c r="D56" s="54"/>
      <c r="E56" s="52"/>
    </row>
    <row r="57" spans="2:5" ht="14.5" customHeight="1" x14ac:dyDescent="0.4">
      <c r="B57" s="55"/>
      <c r="C57" s="53"/>
      <c r="D57" s="54"/>
      <c r="E57" s="56"/>
    </row>
    <row r="58" spans="2:5" ht="15" customHeight="1" x14ac:dyDescent="0.4">
      <c r="B58" s="54"/>
      <c r="C58" s="57"/>
      <c r="D58" s="58"/>
      <c r="E58" s="52"/>
    </row>
    <row r="59" spans="2:5" ht="14.5" customHeight="1" x14ac:dyDescent="0.4">
      <c r="B59" s="54"/>
      <c r="C59" s="57"/>
      <c r="D59" s="58"/>
      <c r="E59" s="59"/>
    </row>
    <row r="60" spans="2:5" ht="14.5" customHeight="1" x14ac:dyDescent="0.4">
      <c r="B60" s="54"/>
      <c r="C60" s="53"/>
      <c r="D60" s="54"/>
      <c r="E60" s="54"/>
    </row>
    <row r="61" spans="2:5" ht="14.5" customHeight="1" x14ac:dyDescent="0.4">
      <c r="B61" s="54"/>
      <c r="C61" s="53"/>
      <c r="D61" s="54"/>
      <c r="E61" s="54"/>
    </row>
    <row r="62" spans="2:5" ht="14.5" customHeight="1" x14ac:dyDescent="0.4">
      <c r="B62" s="55"/>
      <c r="C62" s="60"/>
      <c r="D62" s="61"/>
      <c r="E62" s="61"/>
    </row>
    <row r="63" spans="2:5" ht="14.5" customHeight="1" x14ac:dyDescent="0.4">
      <c r="B63" s="55"/>
      <c r="C63" s="60"/>
      <c r="D63" s="61"/>
      <c r="E63" s="61"/>
    </row>
    <row r="64" spans="2:5" ht="14.5" customHeight="1" x14ac:dyDescent="0.4">
      <c r="B64" s="55"/>
      <c r="C64" s="60"/>
      <c r="D64" s="61"/>
      <c r="E64" s="62"/>
    </row>
    <row r="65" spans="2:5" ht="14.5" customHeight="1" x14ac:dyDescent="0.4">
      <c r="B65" s="55"/>
      <c r="C65" s="60"/>
      <c r="D65" s="61"/>
      <c r="E65" s="61"/>
    </row>
  </sheetData>
  <conditionalFormatting sqref="B13">
    <cfRule type="expression" dxfId="0" priority="0">
      <formula>AND(COUNTIF($B$13:$B$13, B13)&gt;1,NOT(ISBLANK(B13)))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LaptopHP</dc:creator>
  <cp:lastModifiedBy>LaptopHP</cp:lastModifiedBy>
  <cp:lastPrinted>2024-11-11T13:03:45Z</cp:lastPrinted>
  <dcterms:created xsi:type="dcterms:W3CDTF">2024-11-11T12:17:08Z</dcterms:created>
  <dcterms:modified xsi:type="dcterms:W3CDTF">2024-11-13T12:25:15Z</dcterms:modified>
</cp:coreProperties>
</file>