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202300"/>
  <xr:revisionPtr revIDLastSave="0" documentId="13_ncr:1_{CF9879C0-CA16-444B-B9D2-ED04AFD9CC05}" xr6:coauthVersionLast="47" xr6:coauthVersionMax="47" xr10:uidLastSave="{00000000-0000-0000-0000-000000000000}"/>
  <bookViews>
    <workbookView xWindow="-120" yWindow="-120" windowWidth="29040" windowHeight="15840" xr2:uid="{2CCB814F-8AD6-48C9-99AA-7FDD26131B0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<sst xmlns="http://schemas.openxmlformats.org/spreadsheetml/2006/main" count="2" uniqueCount="2">
  <si>
    <t>00:30:17.000</t>
  </si>
  <si>
    <t>00:17:13.000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</si>
</sst>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31D64-0E0E-4912-92D0-92497977805A}">
  <dimension ref="A1:A3"/>
  <sheetViews>
    <sheetView tabSelected="1" workbookViewId="0">
      <selection activeCell="C4" sqref="C4"/>
    </sheetView>
  </sheetViews>
  <sheetFormatPr baseColWidth="10" defaultRowHeight="15" x14ac:dyDescent="0.25"/>
  <cols>
    <col min="1" max="1" width="18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>
        <f>SUM(A1:A2)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2024-12-17T19:02:29Z</dcterms:created>
  <dcterms:modified xsi:type="dcterms:W3CDTF">2024-12-17T19:02:37Z</dcterms:modified>
</cp:coreProperties>
</file>