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nfo\OneDrive\Desktop\"/>
    </mc:Choice>
  </mc:AlternateContent>
  <xr:revisionPtr revIDLastSave="0" documentId="8_{D29FBFC2-CAE5-4F73-A1D5-F0DE9B616678}" xr6:coauthVersionLast="47" xr6:coauthVersionMax="47" xr10:uidLastSave="{00000000-0000-0000-0000-000000000000}"/>
  <bookViews>
    <workbookView xWindow="-120" yWindow="-120" windowWidth="29040" windowHeight="15720" xr2:uid="{CA1EE69E-52DF-47EA-BAA0-89522095BB3B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<sst xmlns="http://schemas.openxmlformats.org/spreadsheetml/2006/main" count="19" uniqueCount="11">
  <si>
    <t>AL</t>
  </si>
  <si>
    <t>TF1</t>
  </si>
  <si>
    <t>KB1</t>
  </si>
  <si>
    <t>SRT</t>
  </si>
  <si>
    <t xml:space="preserve">TF2 </t>
  </si>
  <si>
    <t xml:space="preserve">TF3 </t>
  </si>
  <si>
    <t>TF4</t>
  </si>
  <si>
    <t xml:space="preserve">KB2 </t>
  </si>
  <si>
    <t>KB3</t>
  </si>
  <si>
    <t>RB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</si>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</sst>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00B0F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1" xfId="0" applyFont="1" applyBorder="1" applyAlignment="1" applyProtection="1">
      <alignment horizontal="center"/>
      <protection hidden="1"/>
    </xf>
    <xf numFmtId="0" fontId="0" fillId="0" borderId="1" xfId="0" applyBorder="1"/>
    <xf numFmtId="0" fontId="1" fillId="0" borderId="1" xfId="0" applyFont="1" applyBorder="1" applyAlignment="1" applyProtection="1">
      <alignment horizontal="center" vertical="center"/>
      <protection hidden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07EC3-CFD8-45FC-976C-6D059F906BF5}">
  <dimension ref="E14:O30"/>
  <sheetViews>
    <sheetView tabSelected="1" workbookViewId="0">
      <selection activeCell="R17" sqref="R17"/>
    </sheetView>
  </sheetViews>
  <sheetFormatPr baseColWidth="10" defaultRowHeight="14.25" x14ac:dyDescent="0.2"/>
  <sheetData>
    <row r="14" spans="5:15" ht="15" x14ac:dyDescent="0.25">
      <c r="E14" s="1" t="s">
        <v>0</v>
      </c>
      <c r="F14" s="1" t="s">
        <v>1</v>
      </c>
      <c r="G14" s="1" t="s">
        <v>2</v>
      </c>
      <c r="H14" s="1" t="s">
        <v>3</v>
      </c>
      <c r="I14" s="1" t="s">
        <v>4</v>
      </c>
      <c r="J14" s="1" t="s">
        <v>5</v>
      </c>
      <c r="K14" s="1" t="s">
        <v>6</v>
      </c>
      <c r="L14" s="1" t="s">
        <v>7</v>
      </c>
      <c r="M14" s="1" t="s">
        <v>8</v>
      </c>
      <c r="N14" s="1" t="s">
        <v>0</v>
      </c>
      <c r="O14" s="1" t="s">
        <v>9</v>
      </c>
    </row>
    <row r="16" spans="5:15" x14ac:dyDescent="0.2">
      <c r="E16" s="2"/>
      <c r="F16" s="2"/>
      <c r="G16" s="2"/>
      <c r="H16" s="2" t="s">
        <v>10</v>
      </c>
      <c r="I16" s="2"/>
      <c r="J16" s="2"/>
      <c r="K16" s="2"/>
      <c r="L16" s="2"/>
      <c r="M16" s="2"/>
      <c r="N16" s="2"/>
      <c r="O16" s="2"/>
    </row>
    <row r="17" spans="5:15" ht="15" x14ac:dyDescent="0.2">
      <c r="E17" s="3"/>
      <c r="F17" s="3"/>
      <c r="G17" s="3" t="s">
        <v>10</v>
      </c>
      <c r="H17" s="3"/>
      <c r="I17" s="3"/>
      <c r="J17" s="3"/>
      <c r="K17" s="3"/>
      <c r="L17" s="3"/>
      <c r="M17" s="3"/>
      <c r="N17" s="3"/>
      <c r="O17" s="3"/>
    </row>
    <row r="18" spans="5:15" ht="15" x14ac:dyDescent="0.2">
      <c r="E18" s="3"/>
      <c r="F18" s="3" t="s">
        <v>10</v>
      </c>
      <c r="G18" s="3"/>
      <c r="H18" s="3"/>
      <c r="I18" s="3"/>
      <c r="J18" s="3"/>
      <c r="K18" s="3"/>
      <c r="L18" s="3"/>
      <c r="M18" s="3"/>
      <c r="N18" s="3"/>
      <c r="O18" s="3"/>
    </row>
    <row r="19" spans="5:15" ht="15" x14ac:dyDescent="0.2">
      <c r="E19" s="3"/>
      <c r="F19" s="3"/>
      <c r="G19" s="3"/>
      <c r="H19" s="3"/>
      <c r="I19" s="3" t="s">
        <v>10</v>
      </c>
      <c r="J19" s="3"/>
      <c r="K19" s="3"/>
      <c r="L19" s="3"/>
      <c r="M19" s="3"/>
      <c r="N19" s="3"/>
      <c r="O19" s="3"/>
    </row>
    <row r="20" spans="5:15" ht="15" x14ac:dyDescent="0.2">
      <c r="E20" s="3"/>
      <c r="F20" s="3"/>
      <c r="G20" s="3" t="s">
        <v>10</v>
      </c>
      <c r="H20" s="3"/>
      <c r="I20" s="3"/>
      <c r="J20" s="3"/>
      <c r="K20" s="3"/>
      <c r="L20" s="3"/>
      <c r="M20" s="3"/>
      <c r="N20" s="3"/>
      <c r="O20" s="3"/>
    </row>
    <row r="21" spans="5:15" ht="15" x14ac:dyDescent="0.2">
      <c r="E21" s="3"/>
      <c r="F21" s="3"/>
      <c r="G21" s="3"/>
      <c r="H21" s="3"/>
      <c r="I21" s="3"/>
      <c r="J21" s="3"/>
      <c r="K21" s="3"/>
      <c r="L21" s="3" t="s">
        <v>10</v>
      </c>
      <c r="M21" s="3"/>
      <c r="N21" s="3"/>
      <c r="O21" s="3"/>
    </row>
    <row r="22" spans="5:15" ht="15" x14ac:dyDescent="0.2">
      <c r="E22" s="3" t="s">
        <v>10</v>
      </c>
      <c r="F22" s="3"/>
      <c r="G22" s="3"/>
      <c r="H22" s="3"/>
      <c r="I22" s="3"/>
      <c r="J22" s="3"/>
      <c r="K22" s="3"/>
      <c r="L22" s="3"/>
      <c r="M22" s="3"/>
      <c r="N22" s="3"/>
      <c r="O22" s="3"/>
    </row>
    <row r="23" spans="5:15" ht="15" x14ac:dyDescent="0.2">
      <c r="E23" s="3"/>
      <c r="F23" s="3"/>
      <c r="G23" s="3"/>
      <c r="H23" s="3"/>
      <c r="I23" s="3"/>
      <c r="J23" s="3"/>
      <c r="K23" s="3"/>
      <c r="L23" s="3" t="s">
        <v>10</v>
      </c>
      <c r="M23" s="3"/>
      <c r="N23" s="3"/>
      <c r="O23" s="3"/>
    </row>
    <row r="24" spans="5:15" x14ac:dyDescent="0.2"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5:15" x14ac:dyDescent="0.2"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5:15" x14ac:dyDescent="0.2"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5:15" x14ac:dyDescent="0.2"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5:15" x14ac:dyDescent="0.2"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5:15" x14ac:dyDescent="0.2"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5:15" x14ac:dyDescent="0.2"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</sheetData>
  <phoneticPr fontId="3" type="noConversion"/>
  <dataValidations count="7">
    <dataValidation type="custom" allowBlank="1" showErrorMessage="1" errorTitle="Nur ein Atribut möglich" error="Es kann nur ein Aggregattyp definiert werden. Prüfen Sie die Eingabe!" sqref="E22:O22" xr:uid="{91091349-83C8-4544-A6E0-634027F519BE}">
      <formula1>COUNTA($E$22:$O$22)=1</formula1>
    </dataValidation>
    <dataValidation type="custom" allowBlank="1" showErrorMessage="1" errorTitle="Nur ein Atribut möglich" error="Es kann nur ein Aggregattyp definiert werden. Prüfen Sie die Eingabe!" sqref="E21:O21" xr:uid="{0EE38F68-B15F-4515-804F-E586C3D4A243}">
      <formula1>COUNTA($E$21:$O$21)=1</formula1>
    </dataValidation>
    <dataValidation type="custom" allowBlank="1" showErrorMessage="1" errorTitle="Nur ein Atribut möglich" error="Es kann nur ein Aggregattyp definiert werden. Prüfen Sie die Eingabe!" sqref="E20:O20" xr:uid="{A95BF04B-CE6D-426F-BD75-114FE52E131E}">
      <formula1>COUNTA($E$20:$O$20)=1</formula1>
    </dataValidation>
    <dataValidation type="custom" allowBlank="1" showErrorMessage="1" errorTitle="Nur ein Atribut möglich" error="Es kann nur ein Aggregattyp definiert werden. Prüfen Sie die Eingabe!" sqref="E19:O19" xr:uid="{06FB7B68-E436-4906-972D-A768D190C73F}">
      <formula1>COUNTA($E$19:$O$19)=1</formula1>
    </dataValidation>
    <dataValidation type="custom" allowBlank="1" showErrorMessage="1" errorTitle="Nur ein Atribut möglich" error="Es kann nur ein Aggregattyp definiert werden. Prüfen Sie die Eingabe!" sqref="E18:O18" xr:uid="{B9247135-D88A-4C6D-AB6A-28C0A1FE5D18}">
      <formula1>COUNTA($E$18:$O$18)=1</formula1>
    </dataValidation>
    <dataValidation type="custom" allowBlank="1" showErrorMessage="1" errorTitle="Nur ein Atribut möglich" error="Es kann nur ein Aggregattyp definiert werden. Prüfen Sie die Eingabe!" sqref="E17:O17" xr:uid="{230CF793-AD3E-4532-BC78-954902FF60F3}">
      <formula1>COUNTA($E$17:$O$17)=1</formula1>
    </dataValidation>
    <dataValidation type="custom" allowBlank="1" showErrorMessage="1" errorTitle="Nur ein Atribut möglich" error="Es kann nur ein Aggregattyp definiert werden. Prüfen Sie die Eingabe!" sqref="E23:O23" xr:uid="{E9938C2F-0B98-4DB0-ACE9-4DF48F2A7BD1}">
      <formula1>COUNTA(E23:O23)=1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Joachim Krumma</dc:creator>
  <cp:lastModifiedBy>Joachim Krumma</cp:lastModifiedBy>
  <dcterms:created xsi:type="dcterms:W3CDTF">2025-01-21T20:25:17Z</dcterms:created>
  <dcterms:modified xsi:type="dcterms:W3CDTF">2025-01-21T20:29:23Z</dcterms:modified>
</cp:coreProperties>
</file>