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D4B22A17-F59B-425E-B8A2-7DDE2D966C78}" xr6:coauthVersionLast="47" xr6:coauthVersionMax="47" xr10:uidLastSave="{00000000-0000-0000-0000-000000000000}"/>
  <bookViews>
    <workbookView xWindow="57490" yWindow="-110" windowWidth="29020" windowHeight="15700" xr2:uid="{73B5EE6F-4429-4A17-9BEE-9EA33A8A693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  <c r="A4" i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<sst xmlns="http://schemas.openxmlformats.org/spreadsheetml/2006/main" count="2" uniqueCount="2">
  <si>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aölskjfalöksjflasflaksjfdlasjdölfajsdfölajdsflajsfdljsafölkjsadlfjsadlfjasölfdjasöldjfölsadjfölsafölkdsajföldsakjfölsakjdfldsakjfölaksjdfölasfölasjföalkdsjflkdsajf</t>
  </si>
  <si>
    <t>aölskjfalöksjflasflaksjfdlasjdölfajsdfölajdsflajsfdljsafölkjsadlfjsadlfjasölfdjasöldjfölsadjfölsafölkdsajföldsakjfölsakjdfldsakjfölaksjdfölasfölasjföalkdsjflkdsajfaölskjfalöksjflasflaksjfdlasjdölfajsdfölajdsflajsfdljsafölkjsadlfjsadlfjasölfdjasöldjfölsadjfölsafölkdsajföldsakjfölsakjdfldsakjfölaksjdfölasfölasjföalkdsjflkdsaj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</si>
</sst>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70567-BBD5-4E6E-B520-A0B44E321ACC}">
  <dimension ref="A1:A8"/>
  <sheetViews>
    <sheetView tabSelected="1" workbookViewId="0">
      <selection activeCell="B7" sqref="B7"/>
    </sheetView>
  </sheetViews>
  <sheetFormatPr baseColWidth="10" defaultRowHeight="14" x14ac:dyDescent="0.3"/>
  <sheetData>
    <row r="1" spans="1:1" x14ac:dyDescent="0.3">
      <c r="A1" t="s">
        <v>0</v>
      </c>
    </row>
    <row r="2" spans="1:1" x14ac:dyDescent="0.3">
      <c r="A2">
        <f>LEN(A1)</f>
        <v>163</v>
      </c>
    </row>
    <row r="3" spans="1:1" x14ac:dyDescent="0.3">
      <c r="A3" t="s">
        <v>1</v>
      </c>
    </row>
    <row r="4" spans="1:1" x14ac:dyDescent="0.3">
      <c r="A4">
        <f>LEN(A3)</f>
        <v>326</v>
      </c>
    </row>
    <row r="6" spans="1:1" x14ac:dyDescent="0.3">
      <c r="A6" cm="1">
        <f t="array" ref="A6:A8">LEN(A1:A3)</f>
        <v>163</v>
      </c>
    </row>
    <row r="7" spans="1:1" x14ac:dyDescent="0.3">
      <c r="A7">
        <v>3</v>
      </c>
    </row>
    <row r="8" spans="1:1" x14ac:dyDescent="0.3">
      <c r="A8">
        <v>326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Krug, Manuel</dc:creator>
  <cp:lastModifiedBy>Krug, Manuel</cp:lastModifiedBy>
  <dcterms:created xsi:type="dcterms:W3CDTF">2025-02-21T14:11:10Z</dcterms:created>
  <dcterms:modified xsi:type="dcterms:W3CDTF">2025-02-21T14:12:42Z</dcterms:modified>
</cp:coreProperties>
</file>