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Fabian\"/>
    </mc:Choice>
  </mc:AlternateContent>
  <xr:revisionPtr revIDLastSave="0" documentId="8_{89E7F335-7B83-4779-84EA-28FF9EF1BED1}" xr6:coauthVersionLast="47" xr6:coauthVersionMax="47" xr10:uidLastSave="{00000000-0000-0000-0000-000000000000}"/>
  <bookViews>
    <workbookView xWindow="-120" yWindow="-120" windowWidth="29040" windowHeight="17520" xr2:uid="{124044AA-8CB6-4EF0-A60F-EA00F06A73EF}"/>
  </bookViews>
  <sheets>
    <sheet name="Tabelle1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F4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8854-8105-4192-88F7-D446EFCD385F}">
  <dimension ref="A1:F47"/>
  <sheetViews>
    <sheetView tabSelected="1" workbookViewId="0">
      <selection activeCell="B2" sqref="B2"/>
    </sheetView>
  </sheetViews>
  <sheetFormatPr baseColWidth="10" defaultRowHeight="12.75" x14ac:dyDescent="0.2"/>
  <sheetData>
    <row r="1" spans="1:6" x14ac:dyDescent="0.2">
      <c r="A1">
        <v>5</v>
      </c>
      <c r="B1">
        <v>3</v>
      </c>
      <c r="F1">
        <f>IF(ISBLANK(OR((A1),(B1)))," ",SUM(A1+B1))</f>
        <v>8</v>
      </c>
    </row>
    <row r="47" spans="1:6" x14ac:dyDescent="0.2">
      <c r="A47">
        <v>3</v>
      </c>
      <c r="B47">
        <v>5</v>
      </c>
      <c r="F47">
        <f>IF(ISBLANK(OR((A47),(B47)))," ",SUM(A47+B47))</f>
        <v>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Winistörfer</dc:creator>
  <cp:lastModifiedBy>Fabian Winistörfer</cp:lastModifiedBy>
  <dcterms:created xsi:type="dcterms:W3CDTF">2025-03-27T09:54:25Z</dcterms:created>
  <dcterms:modified xsi:type="dcterms:W3CDTF">2025-03-27T10:34:25Z</dcterms:modified>
</cp:coreProperties>
</file>