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Neuer Ordner\"/>
    </mc:Choice>
  </mc:AlternateContent>
  <xr:revisionPtr revIDLastSave="0" documentId="13_ncr:1_{2A731421-6E89-4BA0-947D-CD016AE40C26}" xr6:coauthVersionLast="47" xr6:coauthVersionMax="47" xr10:uidLastSave="{00000000-0000-0000-0000-000000000000}"/>
  <bookViews>
    <workbookView xWindow="-110" yWindow="-110" windowWidth="25820" windowHeight="15500" xr2:uid="{7B0C536D-3652-4D9E-A38D-4FE57F6A89D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C4F4-5D2B-40A1-82DE-A5F69CC589D5}">
  <sheetPr codeName="Tabelle1"/>
  <dimension ref="A1:N28"/>
  <sheetViews>
    <sheetView tabSelected="1" workbookViewId="0">
      <selection activeCell="B31" sqref="B31"/>
    </sheetView>
  </sheetViews>
  <sheetFormatPr baseColWidth="10" defaultRowHeight="17.5" x14ac:dyDescent="0.35"/>
  <cols>
    <col min="1" max="1" width="11" style="1" customWidth="1"/>
    <col min="2" max="14" width="11" style="1"/>
  </cols>
  <sheetData>
    <row r="1" spans="1:14" s="3" customFormat="1" ht="17.5" customHeight="1" x14ac:dyDescent="0.4">
      <c r="A1" s="4">
        <v>3</v>
      </c>
      <c r="B1" s="5">
        <f ca="1">COUNTIF(OFFSET($A$22:$M$22,$A$1-1,1),"12345")</f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7.5" hidden="1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7.5" hidden="1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3" customFormat="1" ht="17.5" hidden="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3" customFormat="1" ht="17.5" hidden="1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3" customFormat="1" ht="17.5" hidden="1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3" customFormat="1" ht="17.5" hidden="1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3" customFormat="1" ht="17.5" hidden="1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s="3" customFormat="1" ht="17.5" hidden="1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s="3" customFormat="1" ht="17.5" hidden="1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s="3" customFormat="1" ht="17.5" hidden="1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3" customFormat="1" ht="17.5" hidden="1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s="3" customFormat="1" ht="17.5" hidden="1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s="3" customFormat="1" ht="17.5" hidden="1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3" customFormat="1" ht="17.5" hidden="1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s="3" customFormat="1" ht="17.5" hidden="1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s="3" customFormat="1" ht="17.5" hidden="1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s="3" customFormat="1" ht="17.5" hidden="1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s="3" customFormat="1" ht="17.5" hidden="1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s="3" customFormat="1" ht="17.5" hidden="1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3" customFormat="1" ht="17.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3" customFormat="1" ht="17.5" customHeight="1" x14ac:dyDescent="0.4">
      <c r="A22" s="2"/>
      <c r="B22" s="2">
        <v>12345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3" customFormat="1" ht="17.5" customHeight="1" x14ac:dyDescent="0.4">
      <c r="A23" s="2"/>
      <c r="B23" s="2"/>
      <c r="C23" s="2">
        <v>12345</v>
      </c>
      <c r="D23" s="2"/>
      <c r="E23" s="2">
        <v>12345</v>
      </c>
      <c r="F23" s="2"/>
      <c r="G23" s="2"/>
      <c r="H23" s="2"/>
      <c r="I23" s="2"/>
      <c r="J23" s="2"/>
      <c r="K23" s="2"/>
      <c r="L23" s="2"/>
      <c r="M23" s="2"/>
      <c r="N23" s="2"/>
    </row>
    <row r="24" spans="1:14" s="3" customFormat="1" ht="17.5" customHeight="1" x14ac:dyDescent="0.4">
      <c r="A24" s="2"/>
      <c r="B24" s="2">
        <v>12345</v>
      </c>
      <c r="C24" s="2"/>
      <c r="D24" s="2"/>
      <c r="E24" s="2"/>
      <c r="F24" s="2"/>
      <c r="G24" s="2">
        <v>12345</v>
      </c>
      <c r="H24" s="2"/>
      <c r="I24" s="2">
        <v>12345</v>
      </c>
      <c r="J24" s="2"/>
      <c r="K24" s="2"/>
      <c r="L24" s="2"/>
      <c r="M24" s="2"/>
      <c r="N24" s="2"/>
    </row>
    <row r="25" spans="1:14" s="3" customFormat="1" ht="17.5" customHeight="1" x14ac:dyDescent="0.4">
      <c r="A25" s="2"/>
      <c r="B25" s="2">
        <v>12345</v>
      </c>
      <c r="C25" s="2"/>
      <c r="D25" s="2"/>
      <c r="E25" s="2"/>
      <c r="F25" s="2"/>
      <c r="G25" s="2">
        <v>12345</v>
      </c>
      <c r="H25" s="2"/>
      <c r="I25" s="2">
        <v>12345</v>
      </c>
      <c r="J25" s="2"/>
      <c r="K25" s="2">
        <v>12345</v>
      </c>
      <c r="L25" s="2"/>
      <c r="M25" s="2"/>
      <c r="N25" s="2"/>
    </row>
    <row r="26" spans="1:14" s="3" customFormat="1" ht="17.5" customHeight="1" x14ac:dyDescent="0.4">
      <c r="A26" s="2"/>
      <c r="B26" s="2">
        <v>12345</v>
      </c>
      <c r="C26" s="2">
        <v>12345</v>
      </c>
      <c r="D26" s="2"/>
      <c r="E26" s="2"/>
      <c r="F26" s="2"/>
      <c r="G26" s="2">
        <v>12345</v>
      </c>
      <c r="H26" s="2"/>
      <c r="I26" s="2">
        <v>12345</v>
      </c>
      <c r="J26" s="2"/>
      <c r="K26" s="2">
        <v>12345</v>
      </c>
      <c r="L26" s="2"/>
      <c r="M26" s="2"/>
      <c r="N26" s="2"/>
    </row>
    <row r="27" spans="1:14" s="3" customFormat="1" ht="17.5" customHeight="1" x14ac:dyDescent="0.4">
      <c r="A27" s="2"/>
      <c r="B27" s="2">
        <v>12345</v>
      </c>
      <c r="C27" s="2">
        <v>12345</v>
      </c>
      <c r="D27" s="2">
        <v>12345</v>
      </c>
      <c r="E27" s="2"/>
      <c r="F27" s="2"/>
      <c r="G27" s="2">
        <v>12345</v>
      </c>
      <c r="H27" s="2"/>
      <c r="I27" s="2">
        <v>12345</v>
      </c>
      <c r="J27" s="2"/>
      <c r="K27" s="2">
        <v>12345</v>
      </c>
      <c r="L27" s="2"/>
      <c r="M27" s="2"/>
      <c r="N27" s="2"/>
    </row>
    <row r="28" spans="1:14" s="3" customFormat="1" ht="17.5" customHeight="1" x14ac:dyDescent="0.4">
      <c r="A28" s="2"/>
      <c r="B28" s="2">
        <v>12345</v>
      </c>
      <c r="C28" s="2">
        <v>12345</v>
      </c>
      <c r="D28" s="2">
        <v>12345</v>
      </c>
      <c r="E28" s="2">
        <v>12345</v>
      </c>
      <c r="F28" s="2"/>
      <c r="G28" s="2">
        <v>12345</v>
      </c>
      <c r="H28" s="2"/>
      <c r="I28" s="2">
        <v>12345</v>
      </c>
      <c r="J28" s="2"/>
      <c r="K28" s="2">
        <v>12345</v>
      </c>
      <c r="L28" s="2"/>
      <c r="M28" s="2"/>
      <c r="N28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2025-04-06T23:52:16Z</dcterms:created>
  <dcterms:modified xsi:type="dcterms:W3CDTF">2025-04-07T00:02:17Z</dcterms:modified>
</cp:coreProperties>
</file>