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A728966B-F883-4186-8FE2-0FFEE9D9E73B}" xr6:coauthVersionLast="47" xr6:coauthVersionMax="47" xr10:uidLastSave="{00000000-0000-0000-0000-000000000000}"/>
  <bookViews>
    <workbookView xWindow="-108" yWindow="-108" windowWidth="23256" windowHeight="13896" xr2:uid="{E4107486-8844-4EF9-8B75-C52824D7A84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<sst xmlns="http://schemas.openxmlformats.org/spreadsheetml/2006/main" count="20" uniqueCount="18">
  <si>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4GNFR567RVB27804</t>
  </si>
  <si>
    <t>4GNFR567RVB27805</t>
  </si>
  <si>
    <t>4GNFR567RVB27806</t>
  </si>
  <si>
    <t>4GNFR567RVB27807</t>
  </si>
  <si>
    <t>4GNFR567RVB27808</t>
  </si>
  <si>
    <t>4GNFR567RVB27809</t>
  </si>
  <si>
    <t>4GNFR567RVB27810</t>
  </si>
  <si>
    <t>4GNFR567RVB27811</t>
  </si>
  <si>
    <t>4GNFR567RVB27812</t>
  </si>
  <si>
    <t>4GNFR567RVB27813</t>
  </si>
  <si>
    <t>4GNFR567RVB27814</t>
  </si>
  <si>
    <t>4GNFR567RVB27815</t>
  </si>
  <si>
    <t>4GNFR567RVB27816</t>
  </si>
  <si>
    <t>4GNFR567RVB27817</t>
  </si>
  <si>
    <t>4GNFR567RVB27818</t>
  </si>
  <si>
    <t>4GNFR567RVB27819</t>
  </si>
  <si>
    <t xml:space="preserve">hier Eingabe--&gt; </t>
  </si>
  <si>
    <t>&lt;-- hier Eingabe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</si>
</sst>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7F8D-217D-4F09-A333-327F0DABA19A}">
  <dimension ref="D4:H20"/>
  <sheetViews>
    <sheetView tabSelected="1" workbookViewId="0">
      <selection activeCell="G6" sqref="G6"/>
    </sheetView>
  </sheetViews>
  <sheetFormatPr baseColWidth="10" defaultRowHeight="15" x14ac:dyDescent="0.25"/>
  <cols>
    <col min="4" max="4" width="13.26953125" customWidth="1"/>
  </cols>
  <sheetData>
    <row r="4" spans="5:8" x14ac:dyDescent="0.25">
      <c r="E4" t="s">
        <v>0</v>
      </c>
      <c r="G4" t="s">
        <v>0</v>
      </c>
    </row>
    <row r="5" spans="5:8" x14ac:dyDescent="0.25">
      <c r="E5" t="s">
        <v>1</v>
      </c>
      <c r="G5" t="s">
        <v>1</v>
      </c>
    </row>
    <row r="6" spans="5:8" x14ac:dyDescent="0.25">
      <c r="E6" t="s">
        <v>2</v>
      </c>
      <c r="H6" t="s">
        <v>17</v>
      </c>
    </row>
    <row r="7" spans="5:8" x14ac:dyDescent="0.25">
      <c r="E7" t="s">
        <v>3</v>
      </c>
    </row>
    <row r="8" spans="5:8" x14ac:dyDescent="0.25">
      <c r="E8" t="s">
        <v>4</v>
      </c>
    </row>
    <row r="9" spans="5:8" x14ac:dyDescent="0.25">
      <c r="E9" t="s">
        <v>5</v>
      </c>
    </row>
    <row r="10" spans="5:8" x14ac:dyDescent="0.25">
      <c r="E10" t="s">
        <v>6</v>
      </c>
    </row>
    <row r="11" spans="5:8" x14ac:dyDescent="0.25">
      <c r="E11" t="s">
        <v>7</v>
      </c>
    </row>
    <row r="12" spans="5:8" x14ac:dyDescent="0.25">
      <c r="E12" t="s">
        <v>8</v>
      </c>
    </row>
    <row r="13" spans="5:8" x14ac:dyDescent="0.25">
      <c r="E13" t="s">
        <v>9</v>
      </c>
    </row>
    <row r="14" spans="5:8" x14ac:dyDescent="0.25">
      <c r="E14" t="s">
        <v>10</v>
      </c>
    </row>
    <row r="15" spans="5:8" x14ac:dyDescent="0.25">
      <c r="E15" t="s">
        <v>11</v>
      </c>
    </row>
    <row r="16" spans="5:8" x14ac:dyDescent="0.25">
      <c r="E16" t="s">
        <v>12</v>
      </c>
    </row>
    <row r="17" spans="4:5" x14ac:dyDescent="0.25">
      <c r="E17" t="s">
        <v>13</v>
      </c>
    </row>
    <row r="18" spans="4:5" x14ac:dyDescent="0.25">
      <c r="E18" t="s">
        <v>14</v>
      </c>
    </row>
    <row r="19" spans="4:5" x14ac:dyDescent="0.25">
      <c r="E19" t="s">
        <v>15</v>
      </c>
    </row>
    <row r="20" spans="4:5" x14ac:dyDescent="0.25">
      <c r="D20" s="1" t="s">
        <v>16</v>
      </c>
    </row>
  </sheetData>
  <dataValidations count="2">
    <dataValidation type="custom" allowBlank="1" showInputMessage="1" showErrorMessage="1" sqref="E20" xr:uid="{190F60AE-786A-4479-8924-F04D7B6072F9}">
      <formula1>COUNTIF(E4:E19,E20)=0</formula1>
    </dataValidation>
    <dataValidation type="custom" allowBlank="1" showInputMessage="1" showErrorMessage="1" sqref="G5 G7:G19 G6" xr:uid="{6C5FD8B0-6F2C-4FF2-8A87-DE6313415CDB}">
      <formula1>COUNTIF($G$4:$G$19,G5)&lt;2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Edgar Langner</cp:lastModifiedBy>
  <dcterms:created xsi:type="dcterms:W3CDTF">2025-05-07T16:06:40Z</dcterms:created>
  <dcterms:modified xsi:type="dcterms:W3CDTF">2025-05-07T16:26:39Z</dcterms:modified>
</cp:coreProperties>
</file>