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10DB9BD-3C02-4505-951C-3F79C34C92F1}" xr6:coauthVersionLast="47" xr6:coauthVersionMax="47" xr10:uidLastSave="{00000000-0000-0000-0000-000000000000}"/>
  <bookViews>
    <workbookView xWindow="2505" yWindow="2505" windowWidth="21330" windowHeight="12645" xr2:uid="{449C29A8-1F90-4E3A-9A81-E3671D2F97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dd\ mmmm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DA29-1222-4BE7-B6D3-262E172F04CC}">
  <sheetPr codeName="Tabelle1"/>
  <dimension ref="A1:B1"/>
  <sheetViews>
    <sheetView tabSelected="1" workbookViewId="0">
      <selection activeCell="B1" sqref="B1"/>
    </sheetView>
  </sheetViews>
  <sheetFormatPr baseColWidth="10" defaultRowHeight="15" x14ac:dyDescent="0.25"/>
  <cols>
    <col min="2" max="2" width="20.42578125" bestFit="1" customWidth="1"/>
  </cols>
  <sheetData>
    <row r="1" spans="1:2" x14ac:dyDescent="0.25">
      <c r="A1" s="1">
        <v>46009</v>
      </c>
      <c r="B1" s="2">
        <f>A1</f>
        <v>46009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Perske</dc:creator>
  <cp:lastModifiedBy>Ralf Perske</cp:lastModifiedBy>
  <dcterms:created xsi:type="dcterms:W3CDTF">2025-12-18T16:11:28Z</dcterms:created>
  <dcterms:modified xsi:type="dcterms:W3CDTF">2025-12-18T17:21:08Z</dcterms:modified>
</cp:coreProperties>
</file>