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WebImage.xml" ContentType="application/vnd.ms-excel.rdrichvaluewebimage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F336082E-13DB-4214-9467-FEA2CC5ABFC0}" xr6:coauthVersionLast="47" xr6:coauthVersionMax="47" xr10:uidLastSave="{00000000-0000-0000-0000-000000000000}"/>
  <bookViews>
    <workbookView xWindow="-120" yWindow="-120" windowWidth="29040" windowHeight="15720" xr2:uid="{F811C538-E68E-464C-8A45-A7CBCA2B265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<sst xmlns="http://schemas.openxmlformats.org/spreadsheetml/2006/main" count="5" uniqueCount="5">
  <si>
    <t>Hallo</t>
  </si>
  <si>
    <t>_</t>
  </si>
  <si>
    <t>Welt</t>
  </si>
  <si>
    <t>Test</t>
  </si>
  <si>
    <t>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</si>
</sst>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0/07/relationships/rdRichValueWebImage" Target="richData/rdRichValueWebImage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dRichValueWebImage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i.qrserver.com/v1/create-qr-code/?data=Hallo_Welt_TestLast&amp;t=46133,7290171296" TargetMode="Externa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</webImagesSrd>
</file>

<file path=xl/richData/rdrichvalue.xml><?xml version="1.0" encoding="utf-8"?>
<rvData xmlns="http://schemas.microsoft.com/office/spreadsheetml/2017/richdata" count="1">
  <rv s="0">
    <v>0</v>
    <v>1</v>
    <v>0</v>
    <v>0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</s>
</rvStructur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09044-02D5-4739-8639-9EA74B65DE1F}">
  <dimension ref="A1:H5"/>
  <sheetViews>
    <sheetView tabSelected="1" workbookViewId="0">
      <selection activeCell="H5" sqref="H5"/>
    </sheetView>
  </sheetViews>
  <sheetFormatPr baseColWidth="10" defaultRowHeight="15.75" x14ac:dyDescent="0.25"/>
  <cols>
    <col min="1" max="1" width="5.125" bestFit="1" customWidth="1"/>
    <col min="2" max="2" width="1.75" bestFit="1" customWidth="1"/>
    <col min="3" max="3" width="4.625" bestFit="1" customWidth="1"/>
    <col min="4" max="4" width="4.25" bestFit="1" customWidth="1"/>
    <col min="5" max="5" width="3.875" bestFit="1" customWidth="1"/>
    <col min="8" max="8" width="12.5" customWidth="1"/>
  </cols>
  <sheetData>
    <row r="1" spans="1:8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</row>
    <row r="5" spans="1:8" ht="72.75" customHeight="1" x14ac:dyDescent="0.25">
      <c r="H5" t="e" vm="1">
        <f ca="1">_xlfn.IMAGE("https://api.qrserver.com/v1/create-qr-code/?data="&amp;_xlfn.ENCODEURL(A1&amp;B1&amp;C1&amp;B1&amp;D1&amp;E1)&amp;"&amp;t="&amp;NOW())</f>
        <v>#VALUE!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2026-04-21T15:29:46Z</dcterms:created>
  <dcterms:modified xsi:type="dcterms:W3CDTF">2026-04-21T15:30:07Z</dcterms:modified>
</cp:coreProperties>
</file>