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re\Desktop\"/>
    </mc:Choice>
  </mc:AlternateContent>
  <xr:revisionPtr revIDLastSave="0" documentId="8_{00262FE1-D51D-499F-9D78-8D2A617D27B6}" xr6:coauthVersionLast="47" xr6:coauthVersionMax="47" xr10:uidLastSave="{00000000-0000-0000-0000-000000000000}"/>
  <bookViews>
    <workbookView xWindow="-93" yWindow="-93" windowWidth="25786" windowHeight="15466" xr2:uid="{9B2B2845-9900-4CB3-9C3A-45B1F84484F6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microsoft.com/office/2022/10/relationships/richValueRel" Target="richData/richValueRel.xml"/><Relationship Id="rId4" Type="http://schemas.openxmlformats.org/officeDocument/2006/relationships/sheetMetadata" Target="metadata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D9A9-227B-45BD-BC42-BEA69BD89BDF}">
  <dimension ref="A1:A13"/>
  <sheetViews>
    <sheetView tabSelected="1" workbookViewId="0">
      <selection activeCell="A13" sqref="A13"/>
    </sheetView>
  </sheetViews>
  <sheetFormatPr baseColWidth="10" defaultRowHeight="14.35" x14ac:dyDescent="0.5"/>
  <cols>
    <col min="1" max="1" width="48.87890625" customWidth="1"/>
  </cols>
  <sheetData>
    <row r="1" spans="1:1" ht="124.7" customHeight="1" x14ac:dyDescent="0.5">
      <c r="A1" t="e" vm="1">
        <v>#VALUE!</v>
      </c>
    </row>
    <row r="5" spans="1:1" x14ac:dyDescent="0.5">
      <c r="A5">
        <v>1</v>
      </c>
    </row>
    <row r="13" spans="1:1" ht="56.7" customHeight="1" x14ac:dyDescent="0.5">
      <c r="A13" s="1" t="e" vm="2">
        <f>IF($A$5=1,A1,"")</f>
        <v>#VALUE!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onur engin</dc:creator>
  <cp:lastModifiedBy>onur engin</cp:lastModifiedBy>
  <dcterms:created xsi:type="dcterms:W3CDTF">2026-05-03T18:19:02Z</dcterms:created>
  <dcterms:modified xsi:type="dcterms:W3CDTF">2026-05-04T12:15:11Z</dcterms:modified>
</cp:coreProperties>
</file>